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240" yWindow="240" windowWidth="28480" windowHeight="17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<sst xmlns="http://schemas.openxmlformats.org/spreadsheetml/2006/main" count="2" uniqueCount="2">
  <si>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mean nu</t>
  </si>
  <si>
    <t>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</si>
</sst>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8"/>
      <color rgb="FFFFFFFF"/>
      <name val="Times New Roman"/>
    </font>
    <font>
      <sz val="1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DC0081"/>
        <bgColor indexed="64"/>
      </patternFill>
    </fill>
    <fill>
      <patternFill patternType="solid">
        <fgColor rgb="FFF2CBD8"/>
        <bgColor indexed="64"/>
      </patternFill>
    </fill>
    <fill>
      <patternFill patternType="solid">
        <fgColor rgb="FFF9E7ED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temp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Sheet1!$A$2:$A$8</c:f>
              <c:numCache>
                <c:formatCode>General</c:formatCode>
                <c:ptCount val="7"/>
                <c:pt idx="0">
                  <c:v>1.206</c:v>
                </c:pt>
                <c:pt idx="1">
                  <c:v>1.23</c:v>
                </c:pt>
                <c:pt idx="2">
                  <c:v>1.49</c:v>
                </c:pt>
                <c:pt idx="3">
                  <c:v>2.17</c:v>
                </c:pt>
                <c:pt idx="4">
                  <c:v>2.93</c:v>
                </c:pt>
                <c:pt idx="5">
                  <c:v>3.02</c:v>
                </c:pt>
                <c:pt idx="6">
                  <c:v>9.2</c:v>
                </c:pt>
              </c:numCache>
            </c:numRef>
          </c:xVal>
          <c:yVal>
            <c:numRef>
              <c:f>Sheet1!$B$2:$B$8</c:f>
              <c:numCache>
                <c:formatCode>General</c:formatCode>
                <c:ptCount val="7"/>
                <c:pt idx="0">
                  <c:v>5560.0</c:v>
                </c:pt>
                <c:pt idx="1">
                  <c:v>5549.0</c:v>
                </c:pt>
                <c:pt idx="2">
                  <c:v>6670.0</c:v>
                </c:pt>
                <c:pt idx="3">
                  <c:v>11525.0</c:v>
                </c:pt>
                <c:pt idx="4">
                  <c:v>14640.0</c:v>
                </c:pt>
                <c:pt idx="5">
                  <c:v>12260.0</c:v>
                </c:pt>
                <c:pt idx="6">
                  <c:v>17470.0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3010376"/>
        <c:axId val="2114993640"/>
      </c:scatterChart>
      <c:valAx>
        <c:axId val="-210301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4993640"/>
        <c:crosses val="autoZero"/>
        <c:crossBetween val="midCat"/>
      </c:valAx>
      <c:valAx>
        <c:axId val="2114993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30103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1</xdr:row>
      <xdr:rowOff>50800</xdr:rowOff>
    </xdr:from>
    <xdr:to>
      <xdr:col>10</xdr:col>
      <xdr:colOff>368300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G21" sqref="G21"/>
    </sheetView>
  </sheetViews>
  <sheetFormatPr baseColWidth="10" defaultRowHeight="15" x14ac:dyDescent="0"/>
  <sheetData>
    <row r="1" spans="1:2" ht="16" thickBot="1">
      <c r="A1" t="s">
        <v>0</v>
      </c>
      <c r="B1" t="s">
        <v>1</v>
      </c>
    </row>
    <row r="2" spans="1:2" ht="22" thickBot="1">
      <c r="A2" s="1">
        <v>1.206</v>
      </c>
      <c r="B2" s="1">
        <v>5560</v>
      </c>
    </row>
    <row r="3" spans="1:2" ht="23" thickTop="1" thickBot="1">
      <c r="A3" s="2">
        <v>1.23</v>
      </c>
      <c r="B3" s="2">
        <v>5549</v>
      </c>
    </row>
    <row r="4" spans="1:2" ht="22" thickBot="1">
      <c r="A4" s="3">
        <v>1.49</v>
      </c>
      <c r="B4" s="3">
        <v>6670</v>
      </c>
    </row>
    <row r="5" spans="1:2" ht="22" thickBot="1">
      <c r="A5" s="4">
        <v>2.17</v>
      </c>
      <c r="B5" s="4">
        <v>11525</v>
      </c>
    </row>
    <row r="6" spans="1:2" ht="22" thickBot="1">
      <c r="A6" s="3">
        <v>2.93</v>
      </c>
      <c r="B6" s="3">
        <v>14640</v>
      </c>
    </row>
    <row r="7" spans="1:2" ht="22" thickBot="1">
      <c r="A7" s="4">
        <v>3.02</v>
      </c>
      <c r="B7" s="4">
        <v>12260</v>
      </c>
    </row>
    <row r="8" spans="1:2" ht="22" thickBot="1">
      <c r="A8" s="3">
        <v>9.1999999999999993</v>
      </c>
      <c r="B8" s="3">
        <v>17470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Photon Phun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2015-09-22T09:25:07Z</dcterms:created>
  <dcterms:modified xsi:type="dcterms:W3CDTF">2015-09-22T09:35:20Z</dcterms:modified>
</cp:coreProperties>
</file>