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221"/>
  <workbookPr showInkAnnotation="0" autoCompressPictures="0"/>
  <bookViews>
    <workbookView xWindow="0" yWindow="0" windowWidth="28720" windowHeight="1754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<sst xmlns="http://schemas.openxmlformats.org/spreadsheetml/2006/main" count="8" uniqueCount="4">
  <si>
    <t>#energy/um</t>
  </si>
  <si>
    <t>ConEmitLocal</t>
  </si>
  <si>
    <t>DiffuseLineEmission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</si>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</sst>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Total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Sheet1!$A$2:$A$8229</c:f>
              <c:numCache>
                <c:formatCode>0.00E+00</c:formatCode>
                <c:ptCount val="8228"/>
                <c:pt idx="0">
                  <c:v>2.99293E7</c:v>
                </c:pt>
                <c:pt idx="1">
                  <c:v>2.98297E7</c:v>
                </c:pt>
                <c:pt idx="2">
                  <c:v>2.97304E7</c:v>
                </c:pt>
                <c:pt idx="3">
                  <c:v>2.96315E7</c:v>
                </c:pt>
                <c:pt idx="4">
                  <c:v>2.95329E7</c:v>
                </c:pt>
                <c:pt idx="5">
                  <c:v>2.94347E7</c:v>
                </c:pt>
                <c:pt idx="6">
                  <c:v>2.93367E7</c:v>
                </c:pt>
                <c:pt idx="7">
                  <c:v>2.92391E7</c:v>
                </c:pt>
                <c:pt idx="8">
                  <c:v>2.91418E7</c:v>
                </c:pt>
                <c:pt idx="9">
                  <c:v>2.90448E7</c:v>
                </c:pt>
                <c:pt idx="10">
                  <c:v>2.89482E7</c:v>
                </c:pt>
                <c:pt idx="11">
                  <c:v>2.88519E7</c:v>
                </c:pt>
                <c:pt idx="12">
                  <c:v>2.87559E7</c:v>
                </c:pt>
                <c:pt idx="13">
                  <c:v>2.86602E7</c:v>
                </c:pt>
                <c:pt idx="14">
                  <c:v>2.85648E7</c:v>
                </c:pt>
                <c:pt idx="15">
                  <c:v>2.84698E7</c:v>
                </c:pt>
                <c:pt idx="16">
                  <c:v>2.8375E7</c:v>
                </c:pt>
                <c:pt idx="17">
                  <c:v>2.82806E7</c:v>
                </c:pt>
                <c:pt idx="18">
                  <c:v>2.81865E7</c:v>
                </c:pt>
                <c:pt idx="19">
                  <c:v>2.80927E7</c:v>
                </c:pt>
                <c:pt idx="20">
                  <c:v>2.79993E7</c:v>
                </c:pt>
                <c:pt idx="21">
                  <c:v>2.79061E7</c:v>
                </c:pt>
                <c:pt idx="22">
                  <c:v>2.78132E7</c:v>
                </c:pt>
                <c:pt idx="23">
                  <c:v>2.77207E7</c:v>
                </c:pt>
                <c:pt idx="24">
                  <c:v>2.76285E7</c:v>
                </c:pt>
                <c:pt idx="25">
                  <c:v>2.75365E7</c:v>
                </c:pt>
                <c:pt idx="26">
                  <c:v>2.74449E7</c:v>
                </c:pt>
                <c:pt idx="27">
                  <c:v>2.73536E7</c:v>
                </c:pt>
                <c:pt idx="28">
                  <c:v>2.72626E7</c:v>
                </c:pt>
                <c:pt idx="29">
                  <c:v>2.71718E7</c:v>
                </c:pt>
                <c:pt idx="30">
                  <c:v>2.70814E7</c:v>
                </c:pt>
                <c:pt idx="31">
                  <c:v>2.69913E7</c:v>
                </c:pt>
                <c:pt idx="32">
                  <c:v>2.69015E7</c:v>
                </c:pt>
                <c:pt idx="33">
                  <c:v>2.6812E7</c:v>
                </c:pt>
                <c:pt idx="34">
                  <c:v>2.67228E7</c:v>
                </c:pt>
                <c:pt idx="35">
                  <c:v>2.66339E7</c:v>
                </c:pt>
                <c:pt idx="36">
                  <c:v>2.65452E7</c:v>
                </c:pt>
                <c:pt idx="37">
                  <c:v>2.64569E7</c:v>
                </c:pt>
                <c:pt idx="38">
                  <c:v>2.63689E7</c:v>
                </c:pt>
                <c:pt idx="39">
                  <c:v>2.62811E7</c:v>
                </c:pt>
                <c:pt idx="40">
                  <c:v>2.61937E7</c:v>
                </c:pt>
                <c:pt idx="41">
                  <c:v>2.61065E7</c:v>
                </c:pt>
                <c:pt idx="42">
                  <c:v>2.60197E7</c:v>
                </c:pt>
                <c:pt idx="43">
                  <c:v>2.59331E7</c:v>
                </c:pt>
                <c:pt idx="44">
                  <c:v>2.58468E7</c:v>
                </c:pt>
                <c:pt idx="45">
                  <c:v>2.57608E7</c:v>
                </c:pt>
                <c:pt idx="46">
                  <c:v>2.56751E7</c:v>
                </c:pt>
                <c:pt idx="47">
                  <c:v>2.55896E7</c:v>
                </c:pt>
                <c:pt idx="48">
                  <c:v>2.55045E7</c:v>
                </c:pt>
                <c:pt idx="49">
                  <c:v>2.54196E7</c:v>
                </c:pt>
                <c:pt idx="50">
                  <c:v>2.53351E7</c:v>
                </c:pt>
                <c:pt idx="51">
                  <c:v>2.52508E7</c:v>
                </c:pt>
                <c:pt idx="52">
                  <c:v>2.51667E7</c:v>
                </c:pt>
                <c:pt idx="53">
                  <c:v>2.5083E7</c:v>
                </c:pt>
                <c:pt idx="54">
                  <c:v>2.49995E7</c:v>
                </c:pt>
                <c:pt idx="55">
                  <c:v>2.49163E7</c:v>
                </c:pt>
                <c:pt idx="56">
                  <c:v>2.48334E7</c:v>
                </c:pt>
                <c:pt idx="57">
                  <c:v>2.47508E7</c:v>
                </c:pt>
                <c:pt idx="58">
                  <c:v>2.46685E7</c:v>
                </c:pt>
                <c:pt idx="59">
                  <c:v>2.45864E7</c:v>
                </c:pt>
                <c:pt idx="60">
                  <c:v>2.45046E7</c:v>
                </c:pt>
                <c:pt idx="61">
                  <c:v>2.4423E7</c:v>
                </c:pt>
                <c:pt idx="62">
                  <c:v>2.43418E7</c:v>
                </c:pt>
                <c:pt idx="63">
                  <c:v>2.42608E7</c:v>
                </c:pt>
                <c:pt idx="64">
                  <c:v>2.418E7</c:v>
                </c:pt>
                <c:pt idx="65">
                  <c:v>2.40996E7</c:v>
                </c:pt>
                <c:pt idx="66">
                  <c:v>2.40194E7</c:v>
                </c:pt>
                <c:pt idx="67">
                  <c:v>2.39395E7</c:v>
                </c:pt>
                <c:pt idx="68">
                  <c:v>2.38598E7</c:v>
                </c:pt>
                <c:pt idx="69">
                  <c:v>2.37804E7</c:v>
                </c:pt>
                <c:pt idx="70">
                  <c:v>2.37013E7</c:v>
                </c:pt>
                <c:pt idx="71">
                  <c:v>2.36224E7</c:v>
                </c:pt>
                <c:pt idx="72">
                  <c:v>2.35438E7</c:v>
                </c:pt>
                <c:pt idx="73">
                  <c:v>2.34655E7</c:v>
                </c:pt>
                <c:pt idx="74">
                  <c:v>2.33874E7</c:v>
                </c:pt>
                <c:pt idx="75">
                  <c:v>2.33096E7</c:v>
                </c:pt>
                <c:pt idx="76">
                  <c:v>2.3232E7</c:v>
                </c:pt>
                <c:pt idx="77">
                  <c:v>2.31547E7</c:v>
                </c:pt>
                <c:pt idx="78">
                  <c:v>2.30777E7</c:v>
                </c:pt>
                <c:pt idx="79">
                  <c:v>2.30009E7</c:v>
                </c:pt>
                <c:pt idx="80">
                  <c:v>2.29244E7</c:v>
                </c:pt>
                <c:pt idx="81">
                  <c:v>2.28481E7</c:v>
                </c:pt>
                <c:pt idx="82">
                  <c:v>2.2772E7</c:v>
                </c:pt>
                <c:pt idx="83">
                  <c:v>2.26963E7</c:v>
                </c:pt>
                <c:pt idx="84">
                  <c:v>2.26208E7</c:v>
                </c:pt>
                <c:pt idx="85">
                  <c:v>2.25455E7</c:v>
                </c:pt>
                <c:pt idx="86">
                  <c:v>2.24705E7</c:v>
                </c:pt>
                <c:pt idx="87">
                  <c:v>2.23957E7</c:v>
                </c:pt>
                <c:pt idx="88">
                  <c:v>2.23212E7</c:v>
                </c:pt>
                <c:pt idx="89">
                  <c:v>2.22469E7</c:v>
                </c:pt>
                <c:pt idx="90">
                  <c:v>2.21729E7</c:v>
                </c:pt>
                <c:pt idx="91">
                  <c:v>2.20991E7</c:v>
                </c:pt>
                <c:pt idx="92">
                  <c:v>2.20256E7</c:v>
                </c:pt>
                <c:pt idx="93">
                  <c:v>2.19523E7</c:v>
                </c:pt>
                <c:pt idx="94">
                  <c:v>2.18792E7</c:v>
                </c:pt>
                <c:pt idx="95">
                  <c:v>2.18064E7</c:v>
                </c:pt>
                <c:pt idx="96">
                  <c:v>2.17339E7</c:v>
                </c:pt>
                <c:pt idx="97">
                  <c:v>2.16616E7</c:v>
                </c:pt>
                <c:pt idx="98">
                  <c:v>2.15895E7</c:v>
                </c:pt>
                <c:pt idx="99">
                  <c:v>2.15176E7</c:v>
                </c:pt>
                <c:pt idx="100">
                  <c:v>2.1446E7</c:v>
                </c:pt>
                <c:pt idx="101">
                  <c:v>2.13747E7</c:v>
                </c:pt>
                <c:pt idx="102">
                  <c:v>2.13036E7</c:v>
                </c:pt>
                <c:pt idx="103">
                  <c:v>2.12327E7</c:v>
                </c:pt>
                <c:pt idx="104">
                  <c:v>2.1162E7</c:v>
                </c:pt>
                <c:pt idx="105">
                  <c:v>2.10916E7</c:v>
                </c:pt>
                <c:pt idx="106">
                  <c:v>2.10214E7</c:v>
                </c:pt>
                <c:pt idx="107">
                  <c:v>2.09515E7</c:v>
                </c:pt>
                <c:pt idx="108">
                  <c:v>2.08818E7</c:v>
                </c:pt>
                <c:pt idx="109">
                  <c:v>2.08123E7</c:v>
                </c:pt>
                <c:pt idx="110">
                  <c:v>2.0743E7</c:v>
                </c:pt>
                <c:pt idx="111">
                  <c:v>2.0674E7</c:v>
                </c:pt>
                <c:pt idx="112">
                  <c:v>2.06052E7</c:v>
                </c:pt>
                <c:pt idx="113">
                  <c:v>2.05367E7</c:v>
                </c:pt>
                <c:pt idx="114">
                  <c:v>2.04683E7</c:v>
                </c:pt>
                <c:pt idx="115">
                  <c:v>2.04002E7</c:v>
                </c:pt>
                <c:pt idx="116">
                  <c:v>2.03323E7</c:v>
                </c:pt>
                <c:pt idx="117">
                  <c:v>2.02647E7</c:v>
                </c:pt>
                <c:pt idx="118">
                  <c:v>2.01973E7</c:v>
                </c:pt>
                <c:pt idx="119">
                  <c:v>2.01301E7</c:v>
                </c:pt>
                <c:pt idx="120">
                  <c:v>2.00631E7</c:v>
                </c:pt>
                <c:pt idx="121">
                  <c:v>1.99963E7</c:v>
                </c:pt>
                <c:pt idx="122">
                  <c:v>1.99298E7</c:v>
                </c:pt>
                <c:pt idx="123">
                  <c:v>1.98635E7</c:v>
                </c:pt>
                <c:pt idx="124">
                  <c:v>1.97974E7</c:v>
                </c:pt>
                <c:pt idx="125">
                  <c:v>1.97315E7</c:v>
                </c:pt>
                <c:pt idx="126">
                  <c:v>1.96658E7</c:v>
                </c:pt>
                <c:pt idx="127">
                  <c:v>1.96004E7</c:v>
                </c:pt>
                <c:pt idx="128">
                  <c:v>1.95352E7</c:v>
                </c:pt>
                <c:pt idx="129">
                  <c:v>1.94702E7</c:v>
                </c:pt>
                <c:pt idx="130">
                  <c:v>1.94054E7</c:v>
                </c:pt>
                <c:pt idx="131">
                  <c:v>1.93408E7</c:v>
                </c:pt>
                <c:pt idx="132">
                  <c:v>1.92765E7</c:v>
                </c:pt>
                <c:pt idx="133">
                  <c:v>1.92123E7</c:v>
                </c:pt>
                <c:pt idx="134">
                  <c:v>1.91484E7</c:v>
                </c:pt>
                <c:pt idx="135">
                  <c:v>1.90847E7</c:v>
                </c:pt>
                <c:pt idx="136">
                  <c:v>1.90212E7</c:v>
                </c:pt>
                <c:pt idx="137">
                  <c:v>1.89579E7</c:v>
                </c:pt>
                <c:pt idx="138">
                  <c:v>1.88948E7</c:v>
                </c:pt>
                <c:pt idx="139">
                  <c:v>1.88319E7</c:v>
                </c:pt>
                <c:pt idx="140">
                  <c:v>1.87693E7</c:v>
                </c:pt>
                <c:pt idx="141">
                  <c:v>1.87068E7</c:v>
                </c:pt>
                <c:pt idx="142">
                  <c:v>1.86446E7</c:v>
                </c:pt>
                <c:pt idx="143">
                  <c:v>1.85825E7</c:v>
                </c:pt>
                <c:pt idx="144">
                  <c:v>1.85207E7</c:v>
                </c:pt>
                <c:pt idx="145">
                  <c:v>1.84591E7</c:v>
                </c:pt>
                <c:pt idx="146">
                  <c:v>1.83977E7</c:v>
                </c:pt>
                <c:pt idx="147">
                  <c:v>1.83364E7</c:v>
                </c:pt>
                <c:pt idx="148">
                  <c:v>1.82754E7</c:v>
                </c:pt>
                <c:pt idx="149">
                  <c:v>1.82146E7</c:v>
                </c:pt>
                <c:pt idx="150">
                  <c:v>1.8154E7</c:v>
                </c:pt>
                <c:pt idx="151">
                  <c:v>1.80936E7</c:v>
                </c:pt>
                <c:pt idx="152">
                  <c:v>1.80334E7</c:v>
                </c:pt>
                <c:pt idx="153">
                  <c:v>1.79734E7</c:v>
                </c:pt>
                <c:pt idx="154">
                  <c:v>1.79136E7</c:v>
                </c:pt>
                <c:pt idx="155">
                  <c:v>1.7854E7</c:v>
                </c:pt>
                <c:pt idx="156">
                  <c:v>1.77946E7</c:v>
                </c:pt>
                <c:pt idx="157">
                  <c:v>1.77354E7</c:v>
                </c:pt>
                <c:pt idx="158">
                  <c:v>1.76764E7</c:v>
                </c:pt>
                <c:pt idx="159">
                  <c:v>1.76175E7</c:v>
                </c:pt>
                <c:pt idx="160">
                  <c:v>1.75589E7</c:v>
                </c:pt>
                <c:pt idx="161">
                  <c:v>1.75005E7</c:v>
                </c:pt>
                <c:pt idx="162">
                  <c:v>1.74423E7</c:v>
                </c:pt>
                <c:pt idx="163">
                  <c:v>1.73842E7</c:v>
                </c:pt>
                <c:pt idx="164">
                  <c:v>1.73264E7</c:v>
                </c:pt>
                <c:pt idx="165">
                  <c:v>1.72687E7</c:v>
                </c:pt>
                <c:pt idx="166">
                  <c:v>1.72113E7</c:v>
                </c:pt>
                <c:pt idx="167">
                  <c:v>1.7154E7</c:v>
                </c:pt>
                <c:pt idx="168">
                  <c:v>1.70969E7</c:v>
                </c:pt>
                <c:pt idx="169">
                  <c:v>1.704E7</c:v>
                </c:pt>
                <c:pt idx="170">
                  <c:v>1.69833E7</c:v>
                </c:pt>
                <c:pt idx="171">
                  <c:v>1.69268E7</c:v>
                </c:pt>
                <c:pt idx="172">
                  <c:v>1.68705E7</c:v>
                </c:pt>
                <c:pt idx="173">
                  <c:v>1.68144E7</c:v>
                </c:pt>
                <c:pt idx="174">
                  <c:v>1.67584E7</c:v>
                </c:pt>
                <c:pt idx="175">
                  <c:v>1.67027E7</c:v>
                </c:pt>
                <c:pt idx="176">
                  <c:v>1.66471E7</c:v>
                </c:pt>
                <c:pt idx="177">
                  <c:v>1.65917E7</c:v>
                </c:pt>
                <c:pt idx="178">
                  <c:v>1.65365E7</c:v>
                </c:pt>
                <c:pt idx="179">
                  <c:v>1.64815E7</c:v>
                </c:pt>
                <c:pt idx="180">
                  <c:v>1.64266E7</c:v>
                </c:pt>
                <c:pt idx="181">
                  <c:v>1.6372E7</c:v>
                </c:pt>
                <c:pt idx="182">
                  <c:v>1.63175E7</c:v>
                </c:pt>
                <c:pt idx="183">
                  <c:v>1.62632E7</c:v>
                </c:pt>
                <c:pt idx="184">
                  <c:v>1.62091E7</c:v>
                </c:pt>
                <c:pt idx="185">
                  <c:v>1.61551E7</c:v>
                </c:pt>
                <c:pt idx="186">
                  <c:v>1.61014E7</c:v>
                </c:pt>
                <c:pt idx="187">
                  <c:v>1.60478E7</c:v>
                </c:pt>
                <c:pt idx="188">
                  <c:v>1.59944E7</c:v>
                </c:pt>
                <c:pt idx="189">
                  <c:v>1.59412E7</c:v>
                </c:pt>
                <c:pt idx="190">
                  <c:v>1.58881E7</c:v>
                </c:pt>
                <c:pt idx="191">
                  <c:v>1.58353E7</c:v>
                </c:pt>
                <c:pt idx="192">
                  <c:v>1.57826E7</c:v>
                </c:pt>
                <c:pt idx="193">
                  <c:v>1.57301E7</c:v>
                </c:pt>
                <c:pt idx="194">
                  <c:v>1.56777E7</c:v>
                </c:pt>
                <c:pt idx="195">
                  <c:v>1.56256E7</c:v>
                </c:pt>
                <c:pt idx="196">
                  <c:v>1.55736E7</c:v>
                </c:pt>
                <c:pt idx="197">
                  <c:v>1.55217E7</c:v>
                </c:pt>
                <c:pt idx="198">
                  <c:v>1.54701E7</c:v>
                </c:pt>
                <c:pt idx="199">
                  <c:v>1.54186E7</c:v>
                </c:pt>
                <c:pt idx="200">
                  <c:v>1.53673E7</c:v>
                </c:pt>
                <c:pt idx="201">
                  <c:v>1.53162E7</c:v>
                </c:pt>
                <c:pt idx="202">
                  <c:v>1.52652E7</c:v>
                </c:pt>
                <c:pt idx="203">
                  <c:v>1.52144E7</c:v>
                </c:pt>
                <c:pt idx="204">
                  <c:v>1.51638E7</c:v>
                </c:pt>
                <c:pt idx="205">
                  <c:v>1.51133E7</c:v>
                </c:pt>
                <c:pt idx="206">
                  <c:v>1.50631E7</c:v>
                </c:pt>
                <c:pt idx="207">
                  <c:v>1.50129E7</c:v>
                </c:pt>
                <c:pt idx="208">
                  <c:v>1.4963E7</c:v>
                </c:pt>
                <c:pt idx="209">
                  <c:v>1.49132E7</c:v>
                </c:pt>
                <c:pt idx="210">
                  <c:v>1.48636E7</c:v>
                </c:pt>
                <c:pt idx="211">
                  <c:v>1.48141E7</c:v>
                </c:pt>
                <c:pt idx="212">
                  <c:v>1.47648E7</c:v>
                </c:pt>
                <c:pt idx="213">
                  <c:v>1.47157E7</c:v>
                </c:pt>
                <c:pt idx="214">
                  <c:v>1.46667E7</c:v>
                </c:pt>
                <c:pt idx="215">
                  <c:v>1.46179E7</c:v>
                </c:pt>
                <c:pt idx="216">
                  <c:v>1.45693E7</c:v>
                </c:pt>
                <c:pt idx="217">
                  <c:v>1.45208E7</c:v>
                </c:pt>
                <c:pt idx="218">
                  <c:v>1.44725E7</c:v>
                </c:pt>
                <c:pt idx="219">
                  <c:v>1.44243E7</c:v>
                </c:pt>
                <c:pt idx="220">
                  <c:v>1.43763E7</c:v>
                </c:pt>
                <c:pt idx="221">
                  <c:v>1.43285E7</c:v>
                </c:pt>
                <c:pt idx="222">
                  <c:v>1.42808E7</c:v>
                </c:pt>
                <c:pt idx="223">
                  <c:v>1.42333E7</c:v>
                </c:pt>
                <c:pt idx="224">
                  <c:v>1.41859E7</c:v>
                </c:pt>
                <c:pt idx="225">
                  <c:v>1.41387E7</c:v>
                </c:pt>
                <c:pt idx="226">
                  <c:v>1.40917E7</c:v>
                </c:pt>
                <c:pt idx="227">
                  <c:v>1.40448E7</c:v>
                </c:pt>
                <c:pt idx="228">
                  <c:v>1.39981E7</c:v>
                </c:pt>
                <c:pt idx="229">
                  <c:v>1.39515E7</c:v>
                </c:pt>
                <c:pt idx="230">
                  <c:v>1.39051E7</c:v>
                </c:pt>
                <c:pt idx="231">
                  <c:v>1.38588E7</c:v>
                </c:pt>
                <c:pt idx="232">
                  <c:v>1.38127E7</c:v>
                </c:pt>
                <c:pt idx="233">
                  <c:v>1.37667E7</c:v>
                </c:pt>
                <c:pt idx="234">
                  <c:v>1.37209E7</c:v>
                </c:pt>
                <c:pt idx="235">
                  <c:v>1.36753E7</c:v>
                </c:pt>
                <c:pt idx="236">
                  <c:v>1.36298E7</c:v>
                </c:pt>
                <c:pt idx="237">
                  <c:v>1.35844E7</c:v>
                </c:pt>
                <c:pt idx="238">
                  <c:v>1.35392E7</c:v>
                </c:pt>
                <c:pt idx="239">
                  <c:v>1.34942E7</c:v>
                </c:pt>
                <c:pt idx="240">
                  <c:v>1.34493E7</c:v>
                </c:pt>
                <c:pt idx="241">
                  <c:v>1.34045E7</c:v>
                </c:pt>
                <c:pt idx="242">
                  <c:v>1.33599E7</c:v>
                </c:pt>
                <c:pt idx="243">
                  <c:v>1.33155E7</c:v>
                </c:pt>
                <c:pt idx="244">
                  <c:v>1.32712E7</c:v>
                </c:pt>
                <c:pt idx="245">
                  <c:v>1.3227E7</c:v>
                </c:pt>
                <c:pt idx="246">
                  <c:v>1.3183E7</c:v>
                </c:pt>
                <c:pt idx="247">
                  <c:v>1.31391E7</c:v>
                </c:pt>
                <c:pt idx="248">
                  <c:v>1.30954E7</c:v>
                </c:pt>
                <c:pt idx="249">
                  <c:v>1.30518E7</c:v>
                </c:pt>
                <c:pt idx="250">
                  <c:v>1.30084E7</c:v>
                </c:pt>
                <c:pt idx="251">
                  <c:v>1.29651E7</c:v>
                </c:pt>
                <c:pt idx="252">
                  <c:v>1.2922E7</c:v>
                </c:pt>
                <c:pt idx="253">
                  <c:v>1.2879E7</c:v>
                </c:pt>
                <c:pt idx="254">
                  <c:v>1.28361E7</c:v>
                </c:pt>
                <c:pt idx="255">
                  <c:v>1.27934E7</c:v>
                </c:pt>
                <c:pt idx="256">
                  <c:v>1.27508E7</c:v>
                </c:pt>
                <c:pt idx="257">
                  <c:v>1.27084E7</c:v>
                </c:pt>
                <c:pt idx="258">
                  <c:v>1.26661E7</c:v>
                </c:pt>
                <c:pt idx="259">
                  <c:v>1.2624E7</c:v>
                </c:pt>
                <c:pt idx="260">
                  <c:v>1.2582E7</c:v>
                </c:pt>
                <c:pt idx="261">
                  <c:v>1.25401E7</c:v>
                </c:pt>
                <c:pt idx="262">
                  <c:v>1.24984E7</c:v>
                </c:pt>
                <c:pt idx="263">
                  <c:v>1.24568E7</c:v>
                </c:pt>
                <c:pt idx="264">
                  <c:v>1.24153E7</c:v>
                </c:pt>
                <c:pt idx="265">
                  <c:v>1.2374E7</c:v>
                </c:pt>
                <c:pt idx="266">
                  <c:v>1.23329E7</c:v>
                </c:pt>
                <c:pt idx="267">
                  <c:v>1.22918E7</c:v>
                </c:pt>
                <c:pt idx="268">
                  <c:v>1.22509E7</c:v>
                </c:pt>
                <c:pt idx="269">
                  <c:v>1.22102E7</c:v>
                </c:pt>
                <c:pt idx="270">
                  <c:v>1.21695E7</c:v>
                </c:pt>
                <c:pt idx="271">
                  <c:v>1.2129E7</c:v>
                </c:pt>
                <c:pt idx="272">
                  <c:v>1.20887E7</c:v>
                </c:pt>
                <c:pt idx="273">
                  <c:v>1.20485E7</c:v>
                </c:pt>
                <c:pt idx="274">
                  <c:v>1.20084E7</c:v>
                </c:pt>
                <c:pt idx="275">
                  <c:v>1.19684E7</c:v>
                </c:pt>
                <c:pt idx="276">
                  <c:v>1.19286E7</c:v>
                </c:pt>
                <c:pt idx="277">
                  <c:v>1.18889E7</c:v>
                </c:pt>
                <c:pt idx="278">
                  <c:v>1.18493E7</c:v>
                </c:pt>
                <c:pt idx="279">
                  <c:v>1.18099E7</c:v>
                </c:pt>
                <c:pt idx="280">
                  <c:v>1.17706E7</c:v>
                </c:pt>
                <c:pt idx="281">
                  <c:v>1.17314E7</c:v>
                </c:pt>
                <c:pt idx="282">
                  <c:v>1.16924E7</c:v>
                </c:pt>
                <c:pt idx="283">
                  <c:v>1.16535E7</c:v>
                </c:pt>
                <c:pt idx="284">
                  <c:v>1.16147E7</c:v>
                </c:pt>
                <c:pt idx="285">
                  <c:v>1.15761E7</c:v>
                </c:pt>
                <c:pt idx="286">
                  <c:v>1.15376E7</c:v>
                </c:pt>
                <c:pt idx="287">
                  <c:v>1.14992E7</c:v>
                </c:pt>
                <c:pt idx="288">
                  <c:v>1.14609E7</c:v>
                </c:pt>
                <c:pt idx="289">
                  <c:v>1.14228E7</c:v>
                </c:pt>
                <c:pt idx="290">
                  <c:v>1.13848E7</c:v>
                </c:pt>
                <c:pt idx="291">
                  <c:v>1.13469E7</c:v>
                </c:pt>
                <c:pt idx="292">
                  <c:v>1.13091E7</c:v>
                </c:pt>
                <c:pt idx="293">
                  <c:v>1.12715E7</c:v>
                </c:pt>
                <c:pt idx="294">
                  <c:v>1.1234E7</c:v>
                </c:pt>
                <c:pt idx="295">
                  <c:v>1.11966E7</c:v>
                </c:pt>
                <c:pt idx="296">
                  <c:v>1.11594E7</c:v>
                </c:pt>
                <c:pt idx="297">
                  <c:v>1.11222E7</c:v>
                </c:pt>
                <c:pt idx="298">
                  <c:v>1.10852E7</c:v>
                </c:pt>
                <c:pt idx="299">
                  <c:v>1.10483E7</c:v>
                </c:pt>
                <c:pt idx="300">
                  <c:v>1.10116E7</c:v>
                </c:pt>
                <c:pt idx="301">
                  <c:v>1.09749E7</c:v>
                </c:pt>
                <c:pt idx="302">
                  <c:v>1.09384E7</c:v>
                </c:pt>
                <c:pt idx="303">
                  <c:v>1.0902E7</c:v>
                </c:pt>
                <c:pt idx="304">
                  <c:v>1.08657E7</c:v>
                </c:pt>
                <c:pt idx="305">
                  <c:v>1.08296E7</c:v>
                </c:pt>
                <c:pt idx="306">
                  <c:v>1.07935E7</c:v>
                </c:pt>
                <c:pt idx="307">
                  <c:v>1.07576E7</c:v>
                </c:pt>
                <c:pt idx="308">
                  <c:v>1.07218E7</c:v>
                </c:pt>
                <c:pt idx="309">
                  <c:v>1.06862E7</c:v>
                </c:pt>
                <c:pt idx="310">
                  <c:v>1.06506E7</c:v>
                </c:pt>
                <c:pt idx="311">
                  <c:v>1.06152E7</c:v>
                </c:pt>
                <c:pt idx="312">
                  <c:v>1.05798E7</c:v>
                </c:pt>
                <c:pt idx="313">
                  <c:v>1.05446E7</c:v>
                </c:pt>
                <c:pt idx="314">
                  <c:v>1.05096E7</c:v>
                </c:pt>
                <c:pt idx="315">
                  <c:v>1.04746E7</c:v>
                </c:pt>
                <c:pt idx="316">
                  <c:v>1.04397E7</c:v>
                </c:pt>
                <c:pt idx="317">
                  <c:v>1.0405E7</c:v>
                </c:pt>
                <c:pt idx="318">
                  <c:v>1.03704E7</c:v>
                </c:pt>
                <c:pt idx="319">
                  <c:v>1.03359E7</c:v>
                </c:pt>
                <c:pt idx="320">
                  <c:v>1.03015E7</c:v>
                </c:pt>
                <c:pt idx="321">
                  <c:v>1.02672E7</c:v>
                </c:pt>
                <c:pt idx="322">
                  <c:v>1.0233E7</c:v>
                </c:pt>
                <c:pt idx="323">
                  <c:v>1.0199E7</c:v>
                </c:pt>
                <c:pt idx="324">
                  <c:v>1.0165E7</c:v>
                </c:pt>
                <c:pt idx="325">
                  <c:v>1.01312E7</c:v>
                </c:pt>
                <c:pt idx="326">
                  <c:v>1.00975E7</c:v>
                </c:pt>
                <c:pt idx="327">
                  <c:v>1.00639E7</c:v>
                </c:pt>
                <c:pt idx="328">
                  <c:v>1.00304E7</c:v>
                </c:pt>
                <c:pt idx="329">
                  <c:v>9.99705E6</c:v>
                </c:pt>
                <c:pt idx="330">
                  <c:v>9.96379E6</c:v>
                </c:pt>
                <c:pt idx="331">
                  <c:v>9.93063E6</c:v>
                </c:pt>
                <c:pt idx="332">
                  <c:v>9.89759E6</c:v>
                </c:pt>
                <c:pt idx="333">
                  <c:v>9.86465E6</c:v>
                </c:pt>
                <c:pt idx="334">
                  <c:v>9.83183E6</c:v>
                </c:pt>
                <c:pt idx="335">
                  <c:v>9.79912E6</c:v>
                </c:pt>
                <c:pt idx="336">
                  <c:v>9.76651E6</c:v>
                </c:pt>
                <c:pt idx="337">
                  <c:v>9.73401E6</c:v>
                </c:pt>
                <c:pt idx="338">
                  <c:v>9.70162E6</c:v>
                </c:pt>
                <c:pt idx="339">
                  <c:v>9.66934E6</c:v>
                </c:pt>
                <c:pt idx="340">
                  <c:v>9.63717E6</c:v>
                </c:pt>
                <c:pt idx="341">
                  <c:v>9.6051E6</c:v>
                </c:pt>
                <c:pt idx="342">
                  <c:v>9.57314E6</c:v>
                </c:pt>
                <c:pt idx="343">
                  <c:v>9.54129E6</c:v>
                </c:pt>
                <c:pt idx="344">
                  <c:v>9.50954E6</c:v>
                </c:pt>
                <c:pt idx="345">
                  <c:v>9.4779E6</c:v>
                </c:pt>
                <c:pt idx="346">
                  <c:v>9.44636E6</c:v>
                </c:pt>
                <c:pt idx="347">
                  <c:v>9.41493E6</c:v>
                </c:pt>
                <c:pt idx="348">
                  <c:v>9.3836E6</c:v>
                </c:pt>
                <c:pt idx="349">
                  <c:v>9.35238E6</c:v>
                </c:pt>
                <c:pt idx="350">
                  <c:v>9.32126E6</c:v>
                </c:pt>
                <c:pt idx="351">
                  <c:v>9.29024E6</c:v>
                </c:pt>
                <c:pt idx="352">
                  <c:v>9.25933E6</c:v>
                </c:pt>
                <c:pt idx="353">
                  <c:v>9.22852E6</c:v>
                </c:pt>
                <c:pt idx="354">
                  <c:v>9.19781E6</c:v>
                </c:pt>
                <c:pt idx="355">
                  <c:v>9.16721E6</c:v>
                </c:pt>
                <c:pt idx="356">
                  <c:v>9.1367E6</c:v>
                </c:pt>
                <c:pt idx="357">
                  <c:v>9.1063E6</c:v>
                </c:pt>
                <c:pt idx="358">
                  <c:v>9.076E6</c:v>
                </c:pt>
                <c:pt idx="359">
                  <c:v>9.0458E6</c:v>
                </c:pt>
                <c:pt idx="360">
                  <c:v>9.0157E6</c:v>
                </c:pt>
                <c:pt idx="361">
                  <c:v>8.9857E6</c:v>
                </c:pt>
                <c:pt idx="362">
                  <c:v>8.95581E6</c:v>
                </c:pt>
                <c:pt idx="363">
                  <c:v>8.92601E6</c:v>
                </c:pt>
                <c:pt idx="364">
                  <c:v>8.8963E6</c:v>
                </c:pt>
                <c:pt idx="365">
                  <c:v>8.8667E6</c:v>
                </c:pt>
                <c:pt idx="366">
                  <c:v>8.8372E6</c:v>
                </c:pt>
                <c:pt idx="367">
                  <c:v>8.80779E6</c:v>
                </c:pt>
                <c:pt idx="368">
                  <c:v>8.77849E6</c:v>
                </c:pt>
                <c:pt idx="369">
                  <c:v>8.74928E6</c:v>
                </c:pt>
                <c:pt idx="370">
                  <c:v>8.72016E6</c:v>
                </c:pt>
                <c:pt idx="371">
                  <c:v>8.69115E6</c:v>
                </c:pt>
                <c:pt idx="372">
                  <c:v>8.66223E6</c:v>
                </c:pt>
                <c:pt idx="373">
                  <c:v>8.63341E6</c:v>
                </c:pt>
                <c:pt idx="374">
                  <c:v>8.60468E6</c:v>
                </c:pt>
                <c:pt idx="375">
                  <c:v>8.57605E6</c:v>
                </c:pt>
                <c:pt idx="376">
                  <c:v>8.54751E6</c:v>
                </c:pt>
                <c:pt idx="377">
                  <c:v>8.51907E6</c:v>
                </c:pt>
                <c:pt idx="378">
                  <c:v>8.49072E6</c:v>
                </c:pt>
                <c:pt idx="379">
                  <c:v>8.46247E6</c:v>
                </c:pt>
                <c:pt idx="380">
                  <c:v>8.43431E6</c:v>
                </c:pt>
                <c:pt idx="381">
                  <c:v>8.40625E6</c:v>
                </c:pt>
                <c:pt idx="382">
                  <c:v>8.37828E6</c:v>
                </c:pt>
                <c:pt idx="383">
                  <c:v>8.3504E6</c:v>
                </c:pt>
                <c:pt idx="384">
                  <c:v>8.32262E6</c:v>
                </c:pt>
                <c:pt idx="385">
                  <c:v>8.29492E6</c:v>
                </c:pt>
                <c:pt idx="386">
                  <c:v>8.26732E6</c:v>
                </c:pt>
                <c:pt idx="387">
                  <c:v>8.23981E6</c:v>
                </c:pt>
                <c:pt idx="388">
                  <c:v>8.2124E6</c:v>
                </c:pt>
                <c:pt idx="389">
                  <c:v>8.18507E6</c:v>
                </c:pt>
                <c:pt idx="390">
                  <c:v>8.15783E6</c:v>
                </c:pt>
                <c:pt idx="391">
                  <c:v>8.13069E6</c:v>
                </c:pt>
                <c:pt idx="392">
                  <c:v>8.10364E6</c:v>
                </c:pt>
                <c:pt idx="393">
                  <c:v>8.07667E6</c:v>
                </c:pt>
                <c:pt idx="394">
                  <c:v>8.0498E6</c:v>
                </c:pt>
                <c:pt idx="395">
                  <c:v>8.02301E6</c:v>
                </c:pt>
                <c:pt idx="396">
                  <c:v>7.99632E6</c:v>
                </c:pt>
                <c:pt idx="397">
                  <c:v>7.96971E6</c:v>
                </c:pt>
                <c:pt idx="398">
                  <c:v>7.94319E6</c:v>
                </c:pt>
                <c:pt idx="399">
                  <c:v>7.91676E6</c:v>
                </c:pt>
                <c:pt idx="400">
                  <c:v>7.89042E6</c:v>
                </c:pt>
                <c:pt idx="401">
                  <c:v>7.86416E6</c:v>
                </c:pt>
                <c:pt idx="402">
                  <c:v>7.838E6</c:v>
                </c:pt>
                <c:pt idx="403">
                  <c:v>7.81191E6</c:v>
                </c:pt>
                <c:pt idx="404">
                  <c:v>7.78592E6</c:v>
                </c:pt>
                <c:pt idx="405">
                  <c:v>7.76001E6</c:v>
                </c:pt>
                <c:pt idx="406">
                  <c:v>7.73419E6</c:v>
                </c:pt>
                <c:pt idx="407">
                  <c:v>7.70846E6</c:v>
                </c:pt>
                <c:pt idx="408">
                  <c:v>7.68281E6</c:v>
                </c:pt>
                <c:pt idx="409">
                  <c:v>7.65725E6</c:v>
                </c:pt>
                <c:pt idx="410">
                  <c:v>7.63177E6</c:v>
                </c:pt>
                <c:pt idx="411">
                  <c:v>7.60637E6</c:v>
                </c:pt>
                <c:pt idx="412">
                  <c:v>7.58106E6</c:v>
                </c:pt>
                <c:pt idx="413">
                  <c:v>7.55584E6</c:v>
                </c:pt>
                <c:pt idx="414">
                  <c:v>7.5307E6</c:v>
                </c:pt>
                <c:pt idx="415">
                  <c:v>7.50564E6</c:v>
                </c:pt>
                <c:pt idx="416">
                  <c:v>7.48066E6</c:v>
                </c:pt>
                <c:pt idx="417">
                  <c:v>7.45577E6</c:v>
                </c:pt>
                <c:pt idx="418">
                  <c:v>7.43096E6</c:v>
                </c:pt>
                <c:pt idx="419">
                  <c:v>7.40624E6</c:v>
                </c:pt>
                <c:pt idx="420">
                  <c:v>7.38159E6</c:v>
                </c:pt>
                <c:pt idx="421">
                  <c:v>7.35703E6</c:v>
                </c:pt>
                <c:pt idx="422">
                  <c:v>7.33255E6</c:v>
                </c:pt>
                <c:pt idx="423">
                  <c:v>7.30815E6</c:v>
                </c:pt>
                <c:pt idx="424">
                  <c:v>7.28384E6</c:v>
                </c:pt>
                <c:pt idx="425">
                  <c:v>7.2596E6</c:v>
                </c:pt>
                <c:pt idx="426">
                  <c:v>7.23544E6</c:v>
                </c:pt>
                <c:pt idx="427">
                  <c:v>7.21137E6</c:v>
                </c:pt>
                <c:pt idx="428">
                  <c:v>7.18737E6</c:v>
                </c:pt>
                <c:pt idx="429">
                  <c:v>7.16346E6</c:v>
                </c:pt>
                <c:pt idx="430">
                  <c:v>7.13962E6</c:v>
                </c:pt>
                <c:pt idx="431">
                  <c:v>7.11587E6</c:v>
                </c:pt>
                <c:pt idx="432">
                  <c:v>7.09219E6</c:v>
                </c:pt>
                <c:pt idx="433">
                  <c:v>7.06859E6</c:v>
                </c:pt>
                <c:pt idx="434">
                  <c:v>7.04507E6</c:v>
                </c:pt>
                <c:pt idx="435">
                  <c:v>7.02163E6</c:v>
                </c:pt>
                <c:pt idx="436">
                  <c:v>6.99826E6</c:v>
                </c:pt>
                <c:pt idx="437">
                  <c:v>6.97498E6</c:v>
                </c:pt>
                <c:pt idx="438">
                  <c:v>6.95177E6</c:v>
                </c:pt>
                <c:pt idx="439">
                  <c:v>6.92864E6</c:v>
                </c:pt>
                <c:pt idx="440">
                  <c:v>6.90558E6</c:v>
                </c:pt>
                <c:pt idx="441">
                  <c:v>6.8826E6</c:v>
                </c:pt>
                <c:pt idx="442">
                  <c:v>6.8597E6</c:v>
                </c:pt>
                <c:pt idx="443">
                  <c:v>6.83688E6</c:v>
                </c:pt>
                <c:pt idx="444">
                  <c:v>6.81413E6</c:v>
                </c:pt>
                <c:pt idx="445">
                  <c:v>6.79146E6</c:v>
                </c:pt>
                <c:pt idx="446">
                  <c:v>6.76886E6</c:v>
                </c:pt>
                <c:pt idx="447">
                  <c:v>6.74633E6</c:v>
                </c:pt>
                <c:pt idx="448">
                  <c:v>6.72389E6</c:v>
                </c:pt>
                <c:pt idx="449">
                  <c:v>6.70151E6</c:v>
                </c:pt>
                <c:pt idx="450">
                  <c:v>6.67922E6</c:v>
                </c:pt>
                <c:pt idx="451">
                  <c:v>6.65699E6</c:v>
                </c:pt>
                <c:pt idx="452">
                  <c:v>6.63484E6</c:v>
                </c:pt>
                <c:pt idx="453">
                  <c:v>6.61276E6</c:v>
                </c:pt>
                <c:pt idx="454">
                  <c:v>6.59076E6</c:v>
                </c:pt>
                <c:pt idx="455">
                  <c:v>6.56883E6</c:v>
                </c:pt>
                <c:pt idx="456">
                  <c:v>6.54697E6</c:v>
                </c:pt>
                <c:pt idx="457">
                  <c:v>6.52519E6</c:v>
                </c:pt>
                <c:pt idx="458">
                  <c:v>6.50348E6</c:v>
                </c:pt>
                <c:pt idx="459">
                  <c:v>6.48184E6</c:v>
                </c:pt>
                <c:pt idx="460">
                  <c:v>6.46027E6</c:v>
                </c:pt>
                <c:pt idx="461">
                  <c:v>6.43877E6</c:v>
                </c:pt>
                <c:pt idx="462">
                  <c:v>6.41735E6</c:v>
                </c:pt>
                <c:pt idx="463">
                  <c:v>6.39599E6</c:v>
                </c:pt>
                <c:pt idx="464">
                  <c:v>6.37471E6</c:v>
                </c:pt>
                <c:pt idx="465">
                  <c:v>6.3535E6</c:v>
                </c:pt>
                <c:pt idx="466">
                  <c:v>6.33236E6</c:v>
                </c:pt>
                <c:pt idx="467">
                  <c:v>6.31129E6</c:v>
                </c:pt>
                <c:pt idx="468">
                  <c:v>6.29029E6</c:v>
                </c:pt>
                <c:pt idx="469">
                  <c:v>6.26936E6</c:v>
                </c:pt>
                <c:pt idx="470">
                  <c:v>6.2485E6</c:v>
                </c:pt>
                <c:pt idx="471">
                  <c:v>6.22771E6</c:v>
                </c:pt>
                <c:pt idx="472">
                  <c:v>6.20698E6</c:v>
                </c:pt>
                <c:pt idx="473">
                  <c:v>6.18633E6</c:v>
                </c:pt>
                <c:pt idx="474">
                  <c:v>6.16575E6</c:v>
                </c:pt>
                <c:pt idx="475">
                  <c:v>6.14523E6</c:v>
                </c:pt>
                <c:pt idx="476">
                  <c:v>6.12478E6</c:v>
                </c:pt>
                <c:pt idx="477">
                  <c:v>6.1044E6</c:v>
                </c:pt>
                <c:pt idx="478">
                  <c:v>6.08409E6</c:v>
                </c:pt>
                <c:pt idx="479">
                  <c:v>6.06385E6</c:v>
                </c:pt>
                <c:pt idx="480">
                  <c:v>6.04367E6</c:v>
                </c:pt>
                <c:pt idx="481">
                  <c:v>6.02356E6</c:v>
                </c:pt>
                <c:pt idx="482">
                  <c:v>6.00352E6</c:v>
                </c:pt>
                <c:pt idx="483">
                  <c:v>5.98354E6</c:v>
                </c:pt>
                <c:pt idx="484">
                  <c:v>5.96363E6</c:v>
                </c:pt>
                <c:pt idx="485">
                  <c:v>5.94379E6</c:v>
                </c:pt>
                <c:pt idx="486">
                  <c:v>5.92401E6</c:v>
                </c:pt>
                <c:pt idx="487">
                  <c:v>5.9043E6</c:v>
                </c:pt>
                <c:pt idx="488">
                  <c:v>5.88465E6</c:v>
                </c:pt>
                <c:pt idx="489">
                  <c:v>5.86507E6</c:v>
                </c:pt>
                <c:pt idx="490">
                  <c:v>5.84556E6</c:v>
                </c:pt>
                <c:pt idx="491">
                  <c:v>5.8261E6</c:v>
                </c:pt>
                <c:pt idx="492">
                  <c:v>5.80672E6</c:v>
                </c:pt>
                <c:pt idx="493">
                  <c:v>5.7874E6</c:v>
                </c:pt>
                <c:pt idx="494">
                  <c:v>5.76814E6</c:v>
                </c:pt>
                <c:pt idx="495">
                  <c:v>5.74895E6</c:v>
                </c:pt>
                <c:pt idx="496">
                  <c:v>5.72982E6</c:v>
                </c:pt>
                <c:pt idx="497">
                  <c:v>5.71075E6</c:v>
                </c:pt>
                <c:pt idx="498">
                  <c:v>5.69175E6</c:v>
                </c:pt>
                <c:pt idx="499">
                  <c:v>5.67281E6</c:v>
                </c:pt>
                <c:pt idx="500">
                  <c:v>5.65394E6</c:v>
                </c:pt>
                <c:pt idx="501">
                  <c:v>5.63512E6</c:v>
                </c:pt>
                <c:pt idx="502">
                  <c:v>5.61637E6</c:v>
                </c:pt>
                <c:pt idx="503">
                  <c:v>5.59768E6</c:v>
                </c:pt>
                <c:pt idx="504">
                  <c:v>5.57906E6</c:v>
                </c:pt>
                <c:pt idx="505">
                  <c:v>5.56049E6</c:v>
                </c:pt>
                <c:pt idx="506">
                  <c:v>5.54199E6</c:v>
                </c:pt>
                <c:pt idx="507">
                  <c:v>5.52355E6</c:v>
                </c:pt>
                <c:pt idx="508">
                  <c:v>5.50517E6</c:v>
                </c:pt>
                <c:pt idx="509">
                  <c:v>5.48685E6</c:v>
                </c:pt>
                <c:pt idx="510">
                  <c:v>5.4686E6</c:v>
                </c:pt>
                <c:pt idx="511">
                  <c:v>5.4504E6</c:v>
                </c:pt>
                <c:pt idx="512">
                  <c:v>5.43227E6</c:v>
                </c:pt>
                <c:pt idx="513">
                  <c:v>5.41419E6</c:v>
                </c:pt>
                <c:pt idx="514">
                  <c:v>5.39618E6</c:v>
                </c:pt>
                <c:pt idx="515">
                  <c:v>5.37822E6</c:v>
                </c:pt>
                <c:pt idx="516">
                  <c:v>5.36032E6</c:v>
                </c:pt>
                <c:pt idx="517">
                  <c:v>5.34249E6</c:v>
                </c:pt>
                <c:pt idx="518">
                  <c:v>5.32471E6</c:v>
                </c:pt>
                <c:pt idx="519">
                  <c:v>5.30699E6</c:v>
                </c:pt>
                <c:pt idx="520">
                  <c:v>5.28934E6</c:v>
                </c:pt>
                <c:pt idx="521">
                  <c:v>5.27173E6</c:v>
                </c:pt>
                <c:pt idx="522">
                  <c:v>5.25419E6</c:v>
                </c:pt>
                <c:pt idx="523">
                  <c:v>5.23671E6</c:v>
                </c:pt>
                <c:pt idx="524">
                  <c:v>5.21929E6</c:v>
                </c:pt>
                <c:pt idx="525">
                  <c:v>5.20192E6</c:v>
                </c:pt>
                <c:pt idx="526">
                  <c:v>5.18461E6</c:v>
                </c:pt>
                <c:pt idx="527">
                  <c:v>5.16736E6</c:v>
                </c:pt>
                <c:pt idx="528">
                  <c:v>5.15017E6</c:v>
                </c:pt>
                <c:pt idx="529">
                  <c:v>5.13303E6</c:v>
                </c:pt>
                <c:pt idx="530">
                  <c:v>5.11595E6</c:v>
                </c:pt>
                <c:pt idx="531">
                  <c:v>5.09893E6</c:v>
                </c:pt>
                <c:pt idx="532">
                  <c:v>5.08196E6</c:v>
                </c:pt>
                <c:pt idx="533">
                  <c:v>5.06505E6</c:v>
                </c:pt>
                <c:pt idx="534">
                  <c:v>5.0482E6</c:v>
                </c:pt>
                <c:pt idx="535">
                  <c:v>5.0314E6</c:v>
                </c:pt>
                <c:pt idx="536">
                  <c:v>5.01466E6</c:v>
                </c:pt>
                <c:pt idx="537">
                  <c:v>4.99797E6</c:v>
                </c:pt>
                <c:pt idx="538">
                  <c:v>4.98134E6</c:v>
                </c:pt>
                <c:pt idx="539">
                  <c:v>4.96477E6</c:v>
                </c:pt>
                <c:pt idx="540">
                  <c:v>4.94825E6</c:v>
                </c:pt>
                <c:pt idx="541">
                  <c:v>4.93178E6</c:v>
                </c:pt>
                <c:pt idx="542">
                  <c:v>4.91537E6</c:v>
                </c:pt>
                <c:pt idx="543">
                  <c:v>4.89901E6</c:v>
                </c:pt>
                <c:pt idx="544">
                  <c:v>4.88271E6</c:v>
                </c:pt>
                <c:pt idx="545">
                  <c:v>4.86647E6</c:v>
                </c:pt>
                <c:pt idx="546">
                  <c:v>4.85027E6</c:v>
                </c:pt>
                <c:pt idx="547">
                  <c:v>4.83414E6</c:v>
                </c:pt>
                <c:pt idx="548">
                  <c:v>4.81805E6</c:v>
                </c:pt>
                <c:pt idx="549">
                  <c:v>4.80202E6</c:v>
                </c:pt>
                <c:pt idx="550">
                  <c:v>4.78604E6</c:v>
                </c:pt>
                <c:pt idx="551">
                  <c:v>4.77012E6</c:v>
                </c:pt>
                <c:pt idx="552">
                  <c:v>4.75424E6</c:v>
                </c:pt>
                <c:pt idx="553">
                  <c:v>4.73842E6</c:v>
                </c:pt>
                <c:pt idx="554">
                  <c:v>4.72266E6</c:v>
                </c:pt>
                <c:pt idx="555">
                  <c:v>4.70694E6</c:v>
                </c:pt>
                <c:pt idx="556">
                  <c:v>4.69128E6</c:v>
                </c:pt>
                <c:pt idx="557">
                  <c:v>4.67567E6</c:v>
                </c:pt>
                <c:pt idx="558">
                  <c:v>4.66011E6</c:v>
                </c:pt>
                <c:pt idx="559">
                  <c:v>4.64461E6</c:v>
                </c:pt>
                <c:pt idx="560">
                  <c:v>4.62915E6</c:v>
                </c:pt>
                <c:pt idx="561">
                  <c:v>4.61375E6</c:v>
                </c:pt>
                <c:pt idx="562">
                  <c:v>4.5984E6</c:v>
                </c:pt>
                <c:pt idx="563">
                  <c:v>4.5831E6</c:v>
                </c:pt>
                <c:pt idx="564">
                  <c:v>4.56785E6</c:v>
                </c:pt>
                <c:pt idx="565">
                  <c:v>4.55265E6</c:v>
                </c:pt>
                <c:pt idx="566">
                  <c:v>4.5375E6</c:v>
                </c:pt>
                <c:pt idx="567">
                  <c:v>4.5224E6</c:v>
                </c:pt>
                <c:pt idx="568">
                  <c:v>4.50735E6</c:v>
                </c:pt>
                <c:pt idx="569">
                  <c:v>4.49235E6</c:v>
                </c:pt>
                <c:pt idx="570">
                  <c:v>4.47741E6</c:v>
                </c:pt>
                <c:pt idx="571">
                  <c:v>4.46251E6</c:v>
                </c:pt>
                <c:pt idx="572">
                  <c:v>4.44766E6</c:v>
                </c:pt>
                <c:pt idx="573">
                  <c:v>4.43286E6</c:v>
                </c:pt>
                <c:pt idx="574">
                  <c:v>4.41811E6</c:v>
                </c:pt>
                <c:pt idx="575">
                  <c:v>4.40341E6</c:v>
                </c:pt>
                <c:pt idx="576">
                  <c:v>4.38876E6</c:v>
                </c:pt>
                <c:pt idx="577">
                  <c:v>4.37415E6</c:v>
                </c:pt>
                <c:pt idx="578">
                  <c:v>4.3596E6</c:v>
                </c:pt>
                <c:pt idx="579">
                  <c:v>4.34509E6</c:v>
                </c:pt>
                <c:pt idx="580">
                  <c:v>4.33064E6</c:v>
                </c:pt>
                <c:pt idx="581">
                  <c:v>4.31623E6</c:v>
                </c:pt>
                <c:pt idx="582">
                  <c:v>4.30186E6</c:v>
                </c:pt>
                <c:pt idx="583">
                  <c:v>4.28755E6</c:v>
                </c:pt>
                <c:pt idx="584">
                  <c:v>4.27328E6</c:v>
                </c:pt>
                <c:pt idx="585">
                  <c:v>4.25906E6</c:v>
                </c:pt>
                <c:pt idx="586">
                  <c:v>4.24489E6</c:v>
                </c:pt>
                <c:pt idx="587">
                  <c:v>4.23077E6</c:v>
                </c:pt>
                <c:pt idx="588">
                  <c:v>4.21669E6</c:v>
                </c:pt>
                <c:pt idx="589">
                  <c:v>4.20266E6</c:v>
                </c:pt>
                <c:pt idx="590">
                  <c:v>4.18868E6</c:v>
                </c:pt>
                <c:pt idx="591">
                  <c:v>4.17474E6</c:v>
                </c:pt>
                <c:pt idx="592">
                  <c:v>4.16085E6</c:v>
                </c:pt>
                <c:pt idx="593">
                  <c:v>4.147E6</c:v>
                </c:pt>
                <c:pt idx="594">
                  <c:v>4.1332E6</c:v>
                </c:pt>
                <c:pt idx="595">
                  <c:v>4.11945E6</c:v>
                </c:pt>
                <c:pt idx="596">
                  <c:v>4.10574E6</c:v>
                </c:pt>
                <c:pt idx="597">
                  <c:v>4.09208E6</c:v>
                </c:pt>
                <c:pt idx="598">
                  <c:v>4.07847E6</c:v>
                </c:pt>
                <c:pt idx="599">
                  <c:v>4.06489E6</c:v>
                </c:pt>
                <c:pt idx="600">
                  <c:v>4.05137E6</c:v>
                </c:pt>
                <c:pt idx="601">
                  <c:v>4.03789E6</c:v>
                </c:pt>
                <c:pt idx="602">
                  <c:v>4.02445E6</c:v>
                </c:pt>
                <c:pt idx="603">
                  <c:v>4.01106E6</c:v>
                </c:pt>
                <c:pt idx="604">
                  <c:v>3.99772E6</c:v>
                </c:pt>
                <c:pt idx="605">
                  <c:v>3.98441E6</c:v>
                </c:pt>
                <c:pt idx="606">
                  <c:v>3.97116E6</c:v>
                </c:pt>
                <c:pt idx="607">
                  <c:v>3.95794E6</c:v>
                </c:pt>
                <c:pt idx="608">
                  <c:v>3.94477E6</c:v>
                </c:pt>
                <c:pt idx="609">
                  <c:v>3.93165E6</c:v>
                </c:pt>
                <c:pt idx="610">
                  <c:v>3.91856E6</c:v>
                </c:pt>
                <c:pt idx="611">
                  <c:v>3.90552E6</c:v>
                </c:pt>
                <c:pt idx="612">
                  <c:v>3.89253E6</c:v>
                </c:pt>
                <c:pt idx="613">
                  <c:v>3.87958E6</c:v>
                </c:pt>
                <c:pt idx="614">
                  <c:v>3.86667E6</c:v>
                </c:pt>
                <c:pt idx="615">
                  <c:v>3.8538E6</c:v>
                </c:pt>
                <c:pt idx="616">
                  <c:v>3.84098E6</c:v>
                </c:pt>
                <c:pt idx="617">
                  <c:v>3.8282E6</c:v>
                </c:pt>
                <c:pt idx="618">
                  <c:v>3.81546E6</c:v>
                </c:pt>
                <c:pt idx="619">
                  <c:v>3.80276E6</c:v>
                </c:pt>
                <c:pt idx="620">
                  <c:v>3.79011E6</c:v>
                </c:pt>
                <c:pt idx="621">
                  <c:v>3.7775E6</c:v>
                </c:pt>
                <c:pt idx="622">
                  <c:v>3.76493E6</c:v>
                </c:pt>
                <c:pt idx="623">
                  <c:v>3.7524E6</c:v>
                </c:pt>
                <c:pt idx="624">
                  <c:v>3.73992E6</c:v>
                </c:pt>
                <c:pt idx="625">
                  <c:v>3.72747E6</c:v>
                </c:pt>
                <c:pt idx="626">
                  <c:v>3.71507E6</c:v>
                </c:pt>
                <c:pt idx="627">
                  <c:v>3.70271E6</c:v>
                </c:pt>
                <c:pt idx="628">
                  <c:v>3.69039E6</c:v>
                </c:pt>
                <c:pt idx="629">
                  <c:v>3.67811E6</c:v>
                </c:pt>
                <c:pt idx="630">
                  <c:v>3.66587E6</c:v>
                </c:pt>
                <c:pt idx="631">
                  <c:v>3.65367E6</c:v>
                </c:pt>
                <c:pt idx="632">
                  <c:v>3.64151E6</c:v>
                </c:pt>
                <c:pt idx="633">
                  <c:v>3.6294E6</c:v>
                </c:pt>
                <c:pt idx="634">
                  <c:v>3.61732E6</c:v>
                </c:pt>
                <c:pt idx="635">
                  <c:v>3.60529E6</c:v>
                </c:pt>
                <c:pt idx="636">
                  <c:v>3.59329E6</c:v>
                </c:pt>
                <c:pt idx="637">
                  <c:v>3.58133E6</c:v>
                </c:pt>
                <c:pt idx="638">
                  <c:v>3.56942E6</c:v>
                </c:pt>
                <c:pt idx="639">
                  <c:v>3.55754E6</c:v>
                </c:pt>
                <c:pt idx="640">
                  <c:v>3.5457E6</c:v>
                </c:pt>
                <c:pt idx="641">
                  <c:v>3.5339E6</c:v>
                </c:pt>
                <c:pt idx="642">
                  <c:v>3.52214E6</c:v>
                </c:pt>
                <c:pt idx="643">
                  <c:v>3.51042E6</c:v>
                </c:pt>
                <c:pt idx="644">
                  <c:v>3.49874E6</c:v>
                </c:pt>
                <c:pt idx="645">
                  <c:v>3.4871E6</c:v>
                </c:pt>
                <c:pt idx="646">
                  <c:v>3.4755E6</c:v>
                </c:pt>
                <c:pt idx="647">
                  <c:v>3.46393E6</c:v>
                </c:pt>
                <c:pt idx="648">
                  <c:v>3.45241E6</c:v>
                </c:pt>
                <c:pt idx="649">
                  <c:v>3.44092E6</c:v>
                </c:pt>
                <c:pt idx="650">
                  <c:v>3.42947E6</c:v>
                </c:pt>
                <c:pt idx="651">
                  <c:v>3.41806E6</c:v>
                </c:pt>
                <c:pt idx="652">
                  <c:v>3.40669E6</c:v>
                </c:pt>
                <c:pt idx="653">
                  <c:v>3.39535E6</c:v>
                </c:pt>
                <c:pt idx="654">
                  <c:v>3.38405E6</c:v>
                </c:pt>
                <c:pt idx="655">
                  <c:v>3.37279E6</c:v>
                </c:pt>
                <c:pt idx="656">
                  <c:v>3.36157E6</c:v>
                </c:pt>
                <c:pt idx="657">
                  <c:v>3.35039E6</c:v>
                </c:pt>
                <c:pt idx="658">
                  <c:v>3.33924E6</c:v>
                </c:pt>
                <c:pt idx="659">
                  <c:v>3.32813E6</c:v>
                </c:pt>
                <c:pt idx="660">
                  <c:v>3.31705E6</c:v>
                </c:pt>
                <c:pt idx="661">
                  <c:v>3.30602E6</c:v>
                </c:pt>
                <c:pt idx="662">
                  <c:v>3.29501E6</c:v>
                </c:pt>
                <c:pt idx="663">
                  <c:v>3.28405E6</c:v>
                </c:pt>
                <c:pt idx="664">
                  <c:v>3.27312E6</c:v>
                </c:pt>
                <c:pt idx="665">
                  <c:v>3.26223E6</c:v>
                </c:pt>
                <c:pt idx="666">
                  <c:v>3.25138E6</c:v>
                </c:pt>
                <c:pt idx="667">
                  <c:v>3.24056E6</c:v>
                </c:pt>
                <c:pt idx="668">
                  <c:v>3.22978E6</c:v>
                </c:pt>
                <c:pt idx="669">
                  <c:v>3.21903E6</c:v>
                </c:pt>
                <c:pt idx="670">
                  <c:v>3.20832E6</c:v>
                </c:pt>
                <c:pt idx="671">
                  <c:v>3.19764E6</c:v>
                </c:pt>
                <c:pt idx="672">
                  <c:v>3.187E6</c:v>
                </c:pt>
                <c:pt idx="673">
                  <c:v>3.1764E6</c:v>
                </c:pt>
                <c:pt idx="674">
                  <c:v>3.16583E6</c:v>
                </c:pt>
                <c:pt idx="675">
                  <c:v>3.1553E6</c:v>
                </c:pt>
                <c:pt idx="676">
                  <c:v>3.1448E6</c:v>
                </c:pt>
                <c:pt idx="677">
                  <c:v>3.13433E6</c:v>
                </c:pt>
                <c:pt idx="678">
                  <c:v>3.1239E6</c:v>
                </c:pt>
                <c:pt idx="679">
                  <c:v>3.11351E6</c:v>
                </c:pt>
                <c:pt idx="680">
                  <c:v>3.10315E6</c:v>
                </c:pt>
                <c:pt idx="681">
                  <c:v>3.09282E6</c:v>
                </c:pt>
                <c:pt idx="682">
                  <c:v>3.08253E6</c:v>
                </c:pt>
                <c:pt idx="683">
                  <c:v>3.07227E6</c:v>
                </c:pt>
                <c:pt idx="684">
                  <c:v>3.06205E6</c:v>
                </c:pt>
                <c:pt idx="685">
                  <c:v>3.05186E6</c:v>
                </c:pt>
                <c:pt idx="686">
                  <c:v>3.04171E6</c:v>
                </c:pt>
                <c:pt idx="687">
                  <c:v>3.03159E6</c:v>
                </c:pt>
                <c:pt idx="688">
                  <c:v>3.0215E6</c:v>
                </c:pt>
                <c:pt idx="689">
                  <c:v>3.01145E6</c:v>
                </c:pt>
                <c:pt idx="690">
                  <c:v>3.00143E6</c:v>
                </c:pt>
                <c:pt idx="691">
                  <c:v>2.99144E6</c:v>
                </c:pt>
                <c:pt idx="692">
                  <c:v>2.98148E6</c:v>
                </c:pt>
                <c:pt idx="693">
                  <c:v>2.97156E6</c:v>
                </c:pt>
                <c:pt idx="694">
                  <c:v>2.96168E6</c:v>
                </c:pt>
                <c:pt idx="695">
                  <c:v>2.95182E6</c:v>
                </c:pt>
                <c:pt idx="696">
                  <c:v>2.942E6</c:v>
                </c:pt>
                <c:pt idx="697">
                  <c:v>2.93221E6</c:v>
                </c:pt>
                <c:pt idx="698">
                  <c:v>2.92245E6</c:v>
                </c:pt>
                <c:pt idx="699">
                  <c:v>2.91273E6</c:v>
                </c:pt>
                <c:pt idx="700">
                  <c:v>2.90304E6</c:v>
                </c:pt>
                <c:pt idx="701">
                  <c:v>2.89338E6</c:v>
                </c:pt>
                <c:pt idx="702">
                  <c:v>2.88375E6</c:v>
                </c:pt>
                <c:pt idx="703">
                  <c:v>2.87416E6</c:v>
                </c:pt>
                <c:pt idx="704">
                  <c:v>2.86459E6</c:v>
                </c:pt>
                <c:pt idx="705">
                  <c:v>2.85506E6</c:v>
                </c:pt>
                <c:pt idx="706">
                  <c:v>2.84556E6</c:v>
                </c:pt>
                <c:pt idx="707">
                  <c:v>2.83609E6</c:v>
                </c:pt>
                <c:pt idx="708">
                  <c:v>2.82665E6</c:v>
                </c:pt>
                <c:pt idx="709">
                  <c:v>2.81725E6</c:v>
                </c:pt>
                <c:pt idx="710">
                  <c:v>2.80787E6</c:v>
                </c:pt>
                <c:pt idx="711">
                  <c:v>2.79853E6</c:v>
                </c:pt>
                <c:pt idx="712">
                  <c:v>2.78922E6</c:v>
                </c:pt>
                <c:pt idx="713">
                  <c:v>2.77994E6</c:v>
                </c:pt>
                <c:pt idx="714">
                  <c:v>2.77069E6</c:v>
                </c:pt>
                <c:pt idx="715">
                  <c:v>2.76147E6</c:v>
                </c:pt>
                <c:pt idx="716">
                  <c:v>2.75228E6</c:v>
                </c:pt>
                <c:pt idx="717">
                  <c:v>2.74312E6</c:v>
                </c:pt>
                <c:pt idx="718">
                  <c:v>2.734E6</c:v>
                </c:pt>
                <c:pt idx="719">
                  <c:v>2.7249E6</c:v>
                </c:pt>
                <c:pt idx="720">
                  <c:v>2.71583E6</c:v>
                </c:pt>
                <c:pt idx="721">
                  <c:v>2.7068E6</c:v>
                </c:pt>
                <c:pt idx="722">
                  <c:v>2.69779E6</c:v>
                </c:pt>
                <c:pt idx="723">
                  <c:v>2.68881E6</c:v>
                </c:pt>
                <c:pt idx="724">
                  <c:v>2.67986E6</c:v>
                </c:pt>
                <c:pt idx="725">
                  <c:v>2.67095E6</c:v>
                </c:pt>
                <c:pt idx="726">
                  <c:v>2.66206E6</c:v>
                </c:pt>
                <c:pt idx="727">
                  <c:v>2.6532E6</c:v>
                </c:pt>
                <c:pt idx="728">
                  <c:v>2.64437E6</c:v>
                </c:pt>
                <c:pt idx="729">
                  <c:v>2.63558E6</c:v>
                </c:pt>
                <c:pt idx="730">
                  <c:v>2.62681E6</c:v>
                </c:pt>
                <c:pt idx="731">
                  <c:v>2.61807E6</c:v>
                </c:pt>
                <c:pt idx="732">
                  <c:v>2.60935E6</c:v>
                </c:pt>
                <c:pt idx="733">
                  <c:v>2.60067E6</c:v>
                </c:pt>
                <c:pt idx="734">
                  <c:v>2.59202E6</c:v>
                </c:pt>
                <c:pt idx="735">
                  <c:v>2.58339E6</c:v>
                </c:pt>
                <c:pt idx="736">
                  <c:v>2.5748E6</c:v>
                </c:pt>
                <c:pt idx="737">
                  <c:v>2.56623E6</c:v>
                </c:pt>
                <c:pt idx="738">
                  <c:v>2.55769E6</c:v>
                </c:pt>
                <c:pt idx="739">
                  <c:v>2.54918E6</c:v>
                </c:pt>
                <c:pt idx="740">
                  <c:v>2.5407E6</c:v>
                </c:pt>
                <c:pt idx="741">
                  <c:v>2.53224E6</c:v>
                </c:pt>
                <c:pt idx="742">
                  <c:v>2.52382E6</c:v>
                </c:pt>
                <c:pt idx="743">
                  <c:v>2.51542E6</c:v>
                </c:pt>
                <c:pt idx="744">
                  <c:v>2.50705E6</c:v>
                </c:pt>
                <c:pt idx="745">
                  <c:v>2.49871E6</c:v>
                </c:pt>
                <c:pt idx="746">
                  <c:v>2.49039E6</c:v>
                </c:pt>
                <c:pt idx="747">
                  <c:v>2.48211E6</c:v>
                </c:pt>
                <c:pt idx="748">
                  <c:v>2.47385E6</c:v>
                </c:pt>
                <c:pt idx="749">
                  <c:v>2.46562E6</c:v>
                </c:pt>
                <c:pt idx="750">
                  <c:v>2.45741E6</c:v>
                </c:pt>
                <c:pt idx="751">
                  <c:v>2.44924E6</c:v>
                </c:pt>
                <c:pt idx="752">
                  <c:v>2.44109E6</c:v>
                </c:pt>
                <c:pt idx="753">
                  <c:v>2.43296E6</c:v>
                </c:pt>
                <c:pt idx="754">
                  <c:v>2.42487E6</c:v>
                </c:pt>
                <c:pt idx="755">
                  <c:v>2.4168E6</c:v>
                </c:pt>
                <c:pt idx="756">
                  <c:v>2.40876E6</c:v>
                </c:pt>
                <c:pt idx="757">
                  <c:v>2.40074E6</c:v>
                </c:pt>
                <c:pt idx="758">
                  <c:v>2.39275E6</c:v>
                </c:pt>
                <c:pt idx="759">
                  <c:v>2.38479E6</c:v>
                </c:pt>
                <c:pt idx="760">
                  <c:v>2.37686E6</c:v>
                </c:pt>
                <c:pt idx="761">
                  <c:v>2.36895E6</c:v>
                </c:pt>
                <c:pt idx="762">
                  <c:v>2.36107E6</c:v>
                </c:pt>
                <c:pt idx="763">
                  <c:v>2.35321E6</c:v>
                </c:pt>
                <c:pt idx="764">
                  <c:v>2.34538E6</c:v>
                </c:pt>
                <c:pt idx="765">
                  <c:v>2.33758E6</c:v>
                </c:pt>
                <c:pt idx="766">
                  <c:v>2.3298E6</c:v>
                </c:pt>
                <c:pt idx="767">
                  <c:v>2.32205E6</c:v>
                </c:pt>
                <c:pt idx="768">
                  <c:v>2.31432E6</c:v>
                </c:pt>
                <c:pt idx="769">
                  <c:v>2.30662E6</c:v>
                </c:pt>
                <c:pt idx="770">
                  <c:v>2.29894E6</c:v>
                </c:pt>
                <c:pt idx="771">
                  <c:v>2.29129E6</c:v>
                </c:pt>
                <c:pt idx="772">
                  <c:v>2.28367E6</c:v>
                </c:pt>
                <c:pt idx="773">
                  <c:v>2.27607E6</c:v>
                </c:pt>
                <c:pt idx="774">
                  <c:v>2.2685E6</c:v>
                </c:pt>
                <c:pt idx="775">
                  <c:v>2.26095E6</c:v>
                </c:pt>
                <c:pt idx="776">
                  <c:v>2.25343E6</c:v>
                </c:pt>
                <c:pt idx="777">
                  <c:v>2.24593E6</c:v>
                </c:pt>
                <c:pt idx="778">
                  <c:v>2.23846E6</c:v>
                </c:pt>
                <c:pt idx="779">
                  <c:v>2.23101E6</c:v>
                </c:pt>
                <c:pt idx="780">
                  <c:v>2.22358E6</c:v>
                </c:pt>
                <c:pt idx="781">
                  <c:v>2.21618E6</c:v>
                </c:pt>
                <c:pt idx="782">
                  <c:v>2.20881E6</c:v>
                </c:pt>
                <c:pt idx="783">
                  <c:v>2.20146E6</c:v>
                </c:pt>
                <c:pt idx="784">
                  <c:v>2.19414E6</c:v>
                </c:pt>
                <c:pt idx="785">
                  <c:v>2.18683E6</c:v>
                </c:pt>
                <c:pt idx="786">
                  <c:v>2.17956E6</c:v>
                </c:pt>
                <c:pt idx="787">
                  <c:v>2.17231E6</c:v>
                </c:pt>
                <c:pt idx="788">
                  <c:v>2.16508E6</c:v>
                </c:pt>
                <c:pt idx="789">
                  <c:v>2.15787E6</c:v>
                </c:pt>
                <c:pt idx="790">
                  <c:v>2.15069E6</c:v>
                </c:pt>
                <c:pt idx="791">
                  <c:v>2.14354E6</c:v>
                </c:pt>
                <c:pt idx="792">
                  <c:v>2.1364E6</c:v>
                </c:pt>
                <c:pt idx="793">
                  <c:v>2.1293E6</c:v>
                </c:pt>
                <c:pt idx="794">
                  <c:v>2.12221E6</c:v>
                </c:pt>
                <c:pt idx="795">
                  <c:v>2.11515E6</c:v>
                </c:pt>
                <c:pt idx="796">
                  <c:v>2.10811E6</c:v>
                </c:pt>
                <c:pt idx="797">
                  <c:v>2.1011E6</c:v>
                </c:pt>
                <c:pt idx="798">
                  <c:v>2.09411E6</c:v>
                </c:pt>
                <c:pt idx="799">
                  <c:v>2.08714E6</c:v>
                </c:pt>
                <c:pt idx="800">
                  <c:v>2.08019E6</c:v>
                </c:pt>
                <c:pt idx="801">
                  <c:v>2.07327E6</c:v>
                </c:pt>
                <c:pt idx="802">
                  <c:v>2.06637E6</c:v>
                </c:pt>
                <c:pt idx="803">
                  <c:v>2.0595E6</c:v>
                </c:pt>
                <c:pt idx="804">
                  <c:v>2.05264E6</c:v>
                </c:pt>
                <c:pt idx="805">
                  <c:v>2.04581E6</c:v>
                </c:pt>
                <c:pt idx="806">
                  <c:v>2.03901E6</c:v>
                </c:pt>
                <c:pt idx="807">
                  <c:v>2.03222E6</c:v>
                </c:pt>
                <c:pt idx="808">
                  <c:v>2.02546E6</c:v>
                </c:pt>
                <c:pt idx="809">
                  <c:v>2.01872E6</c:v>
                </c:pt>
                <c:pt idx="810">
                  <c:v>2.012E6</c:v>
                </c:pt>
                <c:pt idx="811">
                  <c:v>2.00531E6</c:v>
                </c:pt>
                <c:pt idx="812">
                  <c:v>1.99864E6</c:v>
                </c:pt>
                <c:pt idx="813">
                  <c:v>1.99199E6</c:v>
                </c:pt>
                <c:pt idx="814">
                  <c:v>1.98536E6</c:v>
                </c:pt>
                <c:pt idx="815">
                  <c:v>1.97875E6</c:v>
                </c:pt>
                <c:pt idx="816">
                  <c:v>1.97217E6</c:v>
                </c:pt>
                <c:pt idx="817">
                  <c:v>1.9656E6</c:v>
                </c:pt>
                <c:pt idx="818">
                  <c:v>1.95906E6</c:v>
                </c:pt>
                <c:pt idx="819">
                  <c:v>1.95255E6</c:v>
                </c:pt>
                <c:pt idx="820">
                  <c:v>1.94605E6</c:v>
                </c:pt>
                <c:pt idx="821">
                  <c:v>1.93957E6</c:v>
                </c:pt>
                <c:pt idx="822">
                  <c:v>1.93312E6</c:v>
                </c:pt>
                <c:pt idx="823">
                  <c:v>1.92669E6</c:v>
                </c:pt>
                <c:pt idx="824">
                  <c:v>1.92028E6</c:v>
                </c:pt>
                <c:pt idx="825">
                  <c:v>1.91389E6</c:v>
                </c:pt>
                <c:pt idx="826">
                  <c:v>1.90752E6</c:v>
                </c:pt>
                <c:pt idx="827">
                  <c:v>1.90117E6</c:v>
                </c:pt>
                <c:pt idx="828">
                  <c:v>1.89485E6</c:v>
                </c:pt>
                <c:pt idx="829">
                  <c:v>1.88854E6</c:v>
                </c:pt>
                <c:pt idx="830">
                  <c:v>1.88226E6</c:v>
                </c:pt>
                <c:pt idx="831">
                  <c:v>1.87599E6</c:v>
                </c:pt>
                <c:pt idx="832">
                  <c:v>1.86975E6</c:v>
                </c:pt>
                <c:pt idx="833">
                  <c:v>1.86353E6</c:v>
                </c:pt>
                <c:pt idx="834">
                  <c:v>1.85733E6</c:v>
                </c:pt>
                <c:pt idx="835">
                  <c:v>1.85115E6</c:v>
                </c:pt>
                <c:pt idx="836">
                  <c:v>1.84499E6</c:v>
                </c:pt>
                <c:pt idx="837">
                  <c:v>1.83885E6</c:v>
                </c:pt>
                <c:pt idx="838">
                  <c:v>1.83273E6</c:v>
                </c:pt>
                <c:pt idx="839">
                  <c:v>1.82663E6</c:v>
                </c:pt>
                <c:pt idx="840">
                  <c:v>1.82056E6</c:v>
                </c:pt>
                <c:pt idx="841">
                  <c:v>1.8145E6</c:v>
                </c:pt>
                <c:pt idx="842">
                  <c:v>1.80846E6</c:v>
                </c:pt>
                <c:pt idx="843">
                  <c:v>1.80244E6</c:v>
                </c:pt>
                <c:pt idx="844">
                  <c:v>1.79645E6</c:v>
                </c:pt>
                <c:pt idx="845">
                  <c:v>1.79047E6</c:v>
                </c:pt>
                <c:pt idx="846">
                  <c:v>1.78451E6</c:v>
                </c:pt>
                <c:pt idx="847">
                  <c:v>1.77857E6</c:v>
                </c:pt>
                <c:pt idx="848">
                  <c:v>1.77265E6</c:v>
                </c:pt>
                <c:pt idx="849">
                  <c:v>1.76676E6</c:v>
                </c:pt>
                <c:pt idx="850">
                  <c:v>1.76088E6</c:v>
                </c:pt>
                <c:pt idx="851">
                  <c:v>1.75502E6</c:v>
                </c:pt>
                <c:pt idx="852">
                  <c:v>1.74918E6</c:v>
                </c:pt>
                <c:pt idx="853">
                  <c:v>1.74336E6</c:v>
                </c:pt>
                <c:pt idx="854">
                  <c:v>1.73756E6</c:v>
                </c:pt>
                <c:pt idx="855">
                  <c:v>1.73178E6</c:v>
                </c:pt>
                <c:pt idx="856">
                  <c:v>1.72601E6</c:v>
                </c:pt>
                <c:pt idx="857">
                  <c:v>1.72027E6</c:v>
                </c:pt>
                <c:pt idx="858">
                  <c:v>1.71455E6</c:v>
                </c:pt>
                <c:pt idx="859">
                  <c:v>1.70884E6</c:v>
                </c:pt>
                <c:pt idx="860">
                  <c:v>1.70315E6</c:v>
                </c:pt>
                <c:pt idx="861">
                  <c:v>1.69749E6</c:v>
                </c:pt>
                <c:pt idx="862">
                  <c:v>1.69184E6</c:v>
                </c:pt>
                <c:pt idx="863">
                  <c:v>1.68621E6</c:v>
                </c:pt>
                <c:pt idx="864">
                  <c:v>1.6806E6</c:v>
                </c:pt>
                <c:pt idx="865">
                  <c:v>1.67501E6</c:v>
                </c:pt>
                <c:pt idx="866">
                  <c:v>1.66943E6</c:v>
                </c:pt>
                <c:pt idx="867">
                  <c:v>1.66388E6</c:v>
                </c:pt>
                <c:pt idx="868">
                  <c:v>1.65834E6</c:v>
                </c:pt>
                <c:pt idx="869">
                  <c:v>1.65282E6</c:v>
                </c:pt>
                <c:pt idx="870">
                  <c:v>1.64732E6</c:v>
                </c:pt>
                <c:pt idx="871">
                  <c:v>1.64184E6</c:v>
                </c:pt>
                <c:pt idx="872">
                  <c:v>1.63638E6</c:v>
                </c:pt>
                <c:pt idx="873">
                  <c:v>1.63094E6</c:v>
                </c:pt>
                <c:pt idx="874">
                  <c:v>1.62551E6</c:v>
                </c:pt>
                <c:pt idx="875">
                  <c:v>1.6201E6</c:v>
                </c:pt>
                <c:pt idx="876">
                  <c:v>1.61471E6</c:v>
                </c:pt>
                <c:pt idx="877">
                  <c:v>1.60934E6</c:v>
                </c:pt>
                <c:pt idx="878">
                  <c:v>1.60398E6</c:v>
                </c:pt>
                <c:pt idx="879">
                  <c:v>1.59864E6</c:v>
                </c:pt>
                <c:pt idx="880">
                  <c:v>1.59332E6</c:v>
                </c:pt>
                <c:pt idx="881">
                  <c:v>1.58802E6</c:v>
                </c:pt>
                <c:pt idx="882">
                  <c:v>1.58274E6</c:v>
                </c:pt>
                <c:pt idx="883">
                  <c:v>1.57747E6</c:v>
                </c:pt>
                <c:pt idx="884">
                  <c:v>1.57222E6</c:v>
                </c:pt>
                <c:pt idx="885">
                  <c:v>1.56699E6</c:v>
                </c:pt>
                <c:pt idx="886">
                  <c:v>1.56178E6</c:v>
                </c:pt>
                <c:pt idx="887">
                  <c:v>1.55658E6</c:v>
                </c:pt>
                <c:pt idx="888">
                  <c:v>1.5514E6</c:v>
                </c:pt>
                <c:pt idx="889">
                  <c:v>1.54624E6</c:v>
                </c:pt>
                <c:pt idx="890">
                  <c:v>1.5411E6</c:v>
                </c:pt>
                <c:pt idx="891">
                  <c:v>1.53597E6</c:v>
                </c:pt>
                <c:pt idx="892">
                  <c:v>1.53086E6</c:v>
                </c:pt>
                <c:pt idx="893">
                  <c:v>1.52576E6</c:v>
                </c:pt>
                <c:pt idx="894">
                  <c:v>1.52069E6</c:v>
                </c:pt>
                <c:pt idx="895">
                  <c:v>1.51563E6</c:v>
                </c:pt>
                <c:pt idx="896">
                  <c:v>1.51058E6</c:v>
                </c:pt>
                <c:pt idx="897">
                  <c:v>1.50556E6</c:v>
                </c:pt>
                <c:pt idx="898">
                  <c:v>1.50055E6</c:v>
                </c:pt>
                <c:pt idx="899">
                  <c:v>1.49555E6</c:v>
                </c:pt>
                <c:pt idx="900">
                  <c:v>1.49058E6</c:v>
                </c:pt>
                <c:pt idx="901">
                  <c:v>1.48562E6</c:v>
                </c:pt>
                <c:pt idx="902">
                  <c:v>1.48067E6</c:v>
                </c:pt>
                <c:pt idx="903">
                  <c:v>1.47575E6</c:v>
                </c:pt>
                <c:pt idx="904">
                  <c:v>1.47084E6</c:v>
                </c:pt>
                <c:pt idx="905">
                  <c:v>1.46594E6</c:v>
                </c:pt>
                <c:pt idx="906">
                  <c:v>1.46107E6</c:v>
                </c:pt>
                <c:pt idx="907">
                  <c:v>1.4562E6</c:v>
                </c:pt>
                <c:pt idx="908">
                  <c:v>1.45136E6</c:v>
                </c:pt>
                <c:pt idx="909">
                  <c:v>1.44653E6</c:v>
                </c:pt>
                <c:pt idx="910">
                  <c:v>1.44172E6</c:v>
                </c:pt>
                <c:pt idx="911">
                  <c:v>1.43692E6</c:v>
                </c:pt>
                <c:pt idx="912">
                  <c:v>1.43214E6</c:v>
                </c:pt>
                <c:pt idx="913">
                  <c:v>1.42737E6</c:v>
                </c:pt>
                <c:pt idx="914">
                  <c:v>1.42262E6</c:v>
                </c:pt>
                <c:pt idx="915">
                  <c:v>1.41789E6</c:v>
                </c:pt>
                <c:pt idx="916">
                  <c:v>1.41317E6</c:v>
                </c:pt>
                <c:pt idx="917">
                  <c:v>1.40847E6</c:v>
                </c:pt>
                <c:pt idx="918">
                  <c:v>1.40378E6</c:v>
                </c:pt>
                <c:pt idx="919">
                  <c:v>1.39911E6</c:v>
                </c:pt>
                <c:pt idx="920">
                  <c:v>1.39446E6</c:v>
                </c:pt>
                <c:pt idx="921">
                  <c:v>1.38982E6</c:v>
                </c:pt>
                <c:pt idx="922">
                  <c:v>1.38519E6</c:v>
                </c:pt>
                <c:pt idx="923">
                  <c:v>1.38058E6</c:v>
                </c:pt>
                <c:pt idx="924">
                  <c:v>1.37599E6</c:v>
                </c:pt>
                <c:pt idx="925">
                  <c:v>1.37141E6</c:v>
                </c:pt>
                <c:pt idx="926">
                  <c:v>1.36685E6</c:v>
                </c:pt>
                <c:pt idx="927">
                  <c:v>1.3623E6</c:v>
                </c:pt>
                <c:pt idx="928">
                  <c:v>1.35777E6</c:v>
                </c:pt>
                <c:pt idx="929">
                  <c:v>1.35325E6</c:v>
                </c:pt>
                <c:pt idx="930">
                  <c:v>1.34874E6</c:v>
                </c:pt>
                <c:pt idx="931">
                  <c:v>1.34426E6</c:v>
                </c:pt>
                <c:pt idx="932">
                  <c:v>1.33978E6</c:v>
                </c:pt>
                <c:pt idx="933">
                  <c:v>1.33533E6</c:v>
                </c:pt>
                <c:pt idx="934">
                  <c:v>1.33088E6</c:v>
                </c:pt>
                <c:pt idx="935">
                  <c:v>1.32645E6</c:v>
                </c:pt>
                <c:pt idx="936">
                  <c:v>1.32204E6</c:v>
                </c:pt>
                <c:pt idx="937">
                  <c:v>1.31764E6</c:v>
                </c:pt>
                <c:pt idx="938">
                  <c:v>1.31326E6</c:v>
                </c:pt>
                <c:pt idx="939">
                  <c:v>1.30889E6</c:v>
                </c:pt>
                <c:pt idx="940">
                  <c:v>1.30453E6</c:v>
                </c:pt>
                <c:pt idx="941">
                  <c:v>1.30019E6</c:v>
                </c:pt>
                <c:pt idx="942">
                  <c:v>1.29587E6</c:v>
                </c:pt>
                <c:pt idx="943">
                  <c:v>1.29155E6</c:v>
                </c:pt>
                <c:pt idx="944">
                  <c:v>1.28726E6</c:v>
                </c:pt>
                <c:pt idx="945">
                  <c:v>1.28297E6</c:v>
                </c:pt>
                <c:pt idx="946">
                  <c:v>1.2787E6</c:v>
                </c:pt>
                <c:pt idx="947">
                  <c:v>1.27445E6</c:v>
                </c:pt>
                <c:pt idx="948">
                  <c:v>1.27021E6</c:v>
                </c:pt>
                <c:pt idx="949">
                  <c:v>1.26598E6</c:v>
                </c:pt>
                <c:pt idx="950">
                  <c:v>1.26177E6</c:v>
                </c:pt>
                <c:pt idx="951">
                  <c:v>1.25757E6</c:v>
                </c:pt>
                <c:pt idx="952">
                  <c:v>1.25339E6</c:v>
                </c:pt>
                <c:pt idx="953">
                  <c:v>1.24922E6</c:v>
                </c:pt>
                <c:pt idx="954">
                  <c:v>1.24506E6</c:v>
                </c:pt>
                <c:pt idx="955">
                  <c:v>1.24092E6</c:v>
                </c:pt>
                <c:pt idx="956">
                  <c:v>1.23679E6</c:v>
                </c:pt>
                <c:pt idx="957">
                  <c:v>1.23267E6</c:v>
                </c:pt>
                <c:pt idx="958">
                  <c:v>1.22857E6</c:v>
                </c:pt>
                <c:pt idx="959">
                  <c:v>1.22448E6</c:v>
                </c:pt>
                <c:pt idx="960">
                  <c:v>1.22041E6</c:v>
                </c:pt>
                <c:pt idx="961">
                  <c:v>1.21635E6</c:v>
                </c:pt>
                <c:pt idx="962">
                  <c:v>1.2123E6</c:v>
                </c:pt>
                <c:pt idx="963">
                  <c:v>1.20827E6</c:v>
                </c:pt>
                <c:pt idx="964">
                  <c:v>1.20425E6</c:v>
                </c:pt>
                <c:pt idx="965">
                  <c:v>1.20024E6</c:v>
                </c:pt>
                <c:pt idx="966">
                  <c:v>1.19624E6</c:v>
                </c:pt>
                <c:pt idx="967">
                  <c:v>1.19226E6</c:v>
                </c:pt>
                <c:pt idx="968">
                  <c:v>1.1883E6</c:v>
                </c:pt>
                <c:pt idx="969">
                  <c:v>1.18434E6</c:v>
                </c:pt>
                <c:pt idx="970">
                  <c:v>1.1804E6</c:v>
                </c:pt>
                <c:pt idx="971">
                  <c:v>1.17647E6</c:v>
                </c:pt>
                <c:pt idx="972">
                  <c:v>1.17256E6</c:v>
                </c:pt>
                <c:pt idx="973">
                  <c:v>1.16866E6</c:v>
                </c:pt>
                <c:pt idx="974">
                  <c:v>1.16477E6</c:v>
                </c:pt>
                <c:pt idx="975">
                  <c:v>1.16089E6</c:v>
                </c:pt>
                <c:pt idx="976">
                  <c:v>1.15703E6</c:v>
                </c:pt>
                <c:pt idx="977">
                  <c:v>1.15318E6</c:v>
                </c:pt>
                <c:pt idx="978">
                  <c:v>1.14934E6</c:v>
                </c:pt>
                <c:pt idx="979">
                  <c:v>1.14552E6</c:v>
                </c:pt>
                <c:pt idx="980">
                  <c:v>1.14171E6</c:v>
                </c:pt>
                <c:pt idx="981">
                  <c:v>1.13791E6</c:v>
                </c:pt>
                <c:pt idx="982">
                  <c:v>1.13412E6</c:v>
                </c:pt>
                <c:pt idx="983">
                  <c:v>1.13035E6</c:v>
                </c:pt>
                <c:pt idx="984">
                  <c:v>1.12659E6</c:v>
                </c:pt>
                <c:pt idx="985">
                  <c:v>1.12284E6</c:v>
                </c:pt>
                <c:pt idx="986">
                  <c:v>1.1191E6</c:v>
                </c:pt>
                <c:pt idx="987">
                  <c:v>1.11538E6</c:v>
                </c:pt>
                <c:pt idx="988">
                  <c:v>1.11167E6</c:v>
                </c:pt>
                <c:pt idx="989">
                  <c:v>1.10797E6</c:v>
                </c:pt>
                <c:pt idx="990">
                  <c:v>1.10428E6</c:v>
                </c:pt>
                <c:pt idx="991">
                  <c:v>1.10061E6</c:v>
                </c:pt>
                <c:pt idx="992">
                  <c:v>1.09695E6</c:v>
                </c:pt>
                <c:pt idx="993">
                  <c:v>1.0933E6</c:v>
                </c:pt>
                <c:pt idx="994">
                  <c:v>1.08966E6</c:v>
                </c:pt>
                <c:pt idx="995">
                  <c:v>1.08603E6</c:v>
                </c:pt>
                <c:pt idx="996">
                  <c:v>1.08242E6</c:v>
                </c:pt>
                <c:pt idx="997">
                  <c:v>1.07882E6</c:v>
                </c:pt>
                <c:pt idx="998">
                  <c:v>1.07523E6</c:v>
                </c:pt>
                <c:pt idx="999">
                  <c:v>1.07165E6</c:v>
                </c:pt>
                <c:pt idx="1000">
                  <c:v>1.06808E6</c:v>
                </c:pt>
                <c:pt idx="1001">
                  <c:v>1.06453E6</c:v>
                </c:pt>
                <c:pt idx="1002">
                  <c:v>1.06099E6</c:v>
                </c:pt>
                <c:pt idx="1003">
                  <c:v>1.05746E6</c:v>
                </c:pt>
                <c:pt idx="1004">
                  <c:v>1.05394E6</c:v>
                </c:pt>
                <c:pt idx="1005">
                  <c:v>1.05043E6</c:v>
                </c:pt>
                <c:pt idx="1006">
                  <c:v>1.04694E6</c:v>
                </c:pt>
                <c:pt idx="1007">
                  <c:v>1.04345E6</c:v>
                </c:pt>
                <c:pt idx="1008">
                  <c:v>1.03998E6</c:v>
                </c:pt>
                <c:pt idx="1009">
                  <c:v>1.03652E6</c:v>
                </c:pt>
                <c:pt idx="1010">
                  <c:v>1.03307E6</c:v>
                </c:pt>
                <c:pt idx="1011">
                  <c:v>1.02963E6</c:v>
                </c:pt>
                <c:pt idx="1012">
                  <c:v>1.02621E6</c:v>
                </c:pt>
                <c:pt idx="1013">
                  <c:v>1.02279E6</c:v>
                </c:pt>
                <c:pt idx="1014">
                  <c:v>1.01939E6</c:v>
                </c:pt>
                <c:pt idx="1015">
                  <c:v>1.016E6</c:v>
                </c:pt>
                <c:pt idx="1016">
                  <c:v>1.01262E6</c:v>
                </c:pt>
                <c:pt idx="1017">
                  <c:v>1.00925E6</c:v>
                </c:pt>
                <c:pt idx="1018">
                  <c:v>1.00589E6</c:v>
                </c:pt>
                <c:pt idx="1019">
                  <c:v>1.00254E6</c:v>
                </c:pt>
                <c:pt idx="1020">
                  <c:v>999207.0</c:v>
                </c:pt>
                <c:pt idx="1021">
                  <c:v>995882.0</c:v>
                </c:pt>
                <c:pt idx="1022">
                  <c:v>992569.0</c:v>
                </c:pt>
                <c:pt idx="1023">
                  <c:v>989266.0</c:v>
                </c:pt>
                <c:pt idx="1024">
                  <c:v>985974.0</c:v>
                </c:pt>
                <c:pt idx="1025">
                  <c:v>982694.0</c:v>
                </c:pt>
                <c:pt idx="1026">
                  <c:v>979424.0</c:v>
                </c:pt>
                <c:pt idx="1027">
                  <c:v>976165.0</c:v>
                </c:pt>
                <c:pt idx="1028">
                  <c:v>972917.0</c:v>
                </c:pt>
                <c:pt idx="1029">
                  <c:v>969679.0</c:v>
                </c:pt>
                <c:pt idx="1030">
                  <c:v>966453.0</c:v>
                </c:pt>
                <c:pt idx="1031">
                  <c:v>963237.0</c:v>
                </c:pt>
                <c:pt idx="1032">
                  <c:v>960032.0</c:v>
                </c:pt>
                <c:pt idx="1033">
                  <c:v>956838.0</c:v>
                </c:pt>
                <c:pt idx="1034">
                  <c:v>953654.0</c:v>
                </c:pt>
                <c:pt idx="1035">
                  <c:v>950481.0</c:v>
                </c:pt>
                <c:pt idx="1036">
                  <c:v>947318.0</c:v>
                </c:pt>
                <c:pt idx="1037">
                  <c:v>944166.0</c:v>
                </c:pt>
                <c:pt idx="1038">
                  <c:v>941024.0</c:v>
                </c:pt>
                <c:pt idx="1039">
                  <c:v>937893.0</c:v>
                </c:pt>
                <c:pt idx="1040">
                  <c:v>934772.0</c:v>
                </c:pt>
                <c:pt idx="1041">
                  <c:v>931662.0</c:v>
                </c:pt>
                <c:pt idx="1042">
                  <c:v>928562.0</c:v>
                </c:pt>
                <c:pt idx="1043">
                  <c:v>925472.0</c:v>
                </c:pt>
                <c:pt idx="1044">
                  <c:v>922393.0</c:v>
                </c:pt>
                <c:pt idx="1045">
                  <c:v>919323.0</c:v>
                </c:pt>
                <c:pt idx="1046">
                  <c:v>916264.0</c:v>
                </c:pt>
                <c:pt idx="1047">
                  <c:v>913216.0</c:v>
                </c:pt>
                <c:pt idx="1048">
                  <c:v>910177.0</c:v>
                </c:pt>
                <c:pt idx="1049">
                  <c:v>907148.0</c:v>
                </c:pt>
                <c:pt idx="1050">
                  <c:v>904130.0</c:v>
                </c:pt>
                <c:pt idx="1051">
                  <c:v>901122.0</c:v>
                </c:pt>
                <c:pt idx="1052">
                  <c:v>898123.0</c:v>
                </c:pt>
                <c:pt idx="1053">
                  <c:v>895135.0</c:v>
                </c:pt>
                <c:pt idx="1054">
                  <c:v>892156.0</c:v>
                </c:pt>
                <c:pt idx="1055">
                  <c:v>889188.0</c:v>
                </c:pt>
                <c:pt idx="1056">
                  <c:v>886229.0</c:v>
                </c:pt>
                <c:pt idx="1057">
                  <c:v>883280.0</c:v>
                </c:pt>
                <c:pt idx="1058">
                  <c:v>880341.0</c:v>
                </c:pt>
                <c:pt idx="1059">
                  <c:v>877412.0</c:v>
                </c:pt>
                <c:pt idx="1060">
                  <c:v>874492.0</c:v>
                </c:pt>
                <c:pt idx="1061">
                  <c:v>871582.0</c:v>
                </c:pt>
                <c:pt idx="1062">
                  <c:v>868682.0</c:v>
                </c:pt>
                <c:pt idx="1063">
                  <c:v>865792.0</c:v>
                </c:pt>
                <c:pt idx="1064">
                  <c:v>862911.0</c:v>
                </c:pt>
                <c:pt idx="1065">
                  <c:v>860040.0</c:v>
                </c:pt>
                <c:pt idx="1066">
                  <c:v>857178.0</c:v>
                </c:pt>
                <c:pt idx="1067">
                  <c:v>854326.0</c:v>
                </c:pt>
                <c:pt idx="1068">
                  <c:v>851483.0</c:v>
                </c:pt>
                <c:pt idx="1069">
                  <c:v>848650.0</c:v>
                </c:pt>
                <c:pt idx="1070">
                  <c:v>845826.0</c:v>
                </c:pt>
                <c:pt idx="1071">
                  <c:v>843012.0</c:v>
                </c:pt>
                <c:pt idx="1072">
                  <c:v>840207.0</c:v>
                </c:pt>
                <c:pt idx="1073">
                  <c:v>837411.0</c:v>
                </c:pt>
                <c:pt idx="1074">
                  <c:v>834624.0</c:v>
                </c:pt>
                <c:pt idx="1075">
                  <c:v>831847.0</c:v>
                </c:pt>
                <c:pt idx="1076">
                  <c:v>829079.0</c:v>
                </c:pt>
                <c:pt idx="1077">
                  <c:v>826321.0</c:v>
                </c:pt>
                <c:pt idx="1078">
                  <c:v>823571.0</c:v>
                </c:pt>
                <c:pt idx="1079">
                  <c:v>820831.0</c:v>
                </c:pt>
                <c:pt idx="1080">
                  <c:v>818100.0</c:v>
                </c:pt>
                <c:pt idx="1081">
                  <c:v>815377.0</c:v>
                </c:pt>
                <c:pt idx="1082">
                  <c:v>812664.0</c:v>
                </c:pt>
                <c:pt idx="1083">
                  <c:v>809960.0</c:v>
                </c:pt>
                <c:pt idx="1084">
                  <c:v>807265.0</c:v>
                </c:pt>
                <c:pt idx="1085">
                  <c:v>804579.0</c:v>
                </c:pt>
                <c:pt idx="1086">
                  <c:v>801902.0</c:v>
                </c:pt>
                <c:pt idx="1087">
                  <c:v>799234.0</c:v>
                </c:pt>
                <c:pt idx="1088">
                  <c:v>796574.0</c:v>
                </c:pt>
                <c:pt idx="1089">
                  <c:v>793924.0</c:v>
                </c:pt>
                <c:pt idx="1090">
                  <c:v>791282.0</c:v>
                </c:pt>
                <c:pt idx="1091">
                  <c:v>788649.0</c:v>
                </c:pt>
                <c:pt idx="1092">
                  <c:v>786025.0</c:v>
                </c:pt>
                <c:pt idx="1093">
                  <c:v>783409.0</c:v>
                </c:pt>
                <c:pt idx="1094">
                  <c:v>780803.0</c:v>
                </c:pt>
                <c:pt idx="1095">
                  <c:v>778205.0</c:v>
                </c:pt>
                <c:pt idx="1096">
                  <c:v>775615.0</c:v>
                </c:pt>
                <c:pt idx="1097">
                  <c:v>773034.0</c:v>
                </c:pt>
                <c:pt idx="1098">
                  <c:v>770462.0</c:v>
                </c:pt>
                <c:pt idx="1099">
                  <c:v>767898.0</c:v>
                </c:pt>
                <c:pt idx="1100">
                  <c:v>765343.0</c:v>
                </c:pt>
                <c:pt idx="1101">
                  <c:v>762797.0</c:v>
                </c:pt>
                <c:pt idx="1102">
                  <c:v>760259.0</c:v>
                </c:pt>
                <c:pt idx="1103">
                  <c:v>757729.0</c:v>
                </c:pt>
                <c:pt idx="1104">
                  <c:v>755208.0</c:v>
                </c:pt>
                <c:pt idx="1105">
                  <c:v>752695.0</c:v>
                </c:pt>
                <c:pt idx="1106">
                  <c:v>750190.0</c:v>
                </c:pt>
                <c:pt idx="1107">
                  <c:v>747694.0</c:v>
                </c:pt>
                <c:pt idx="1108">
                  <c:v>745206.0</c:v>
                </c:pt>
                <c:pt idx="1109">
                  <c:v>742726.0</c:v>
                </c:pt>
                <c:pt idx="1110">
                  <c:v>740255.0</c:v>
                </c:pt>
                <c:pt idx="1111">
                  <c:v>737792.0</c:v>
                </c:pt>
                <c:pt idx="1112">
                  <c:v>735337.0</c:v>
                </c:pt>
                <c:pt idx="1113">
                  <c:v>732890.0</c:v>
                </c:pt>
                <c:pt idx="1114">
                  <c:v>730452.0</c:v>
                </c:pt>
                <c:pt idx="1115">
                  <c:v>728021.0</c:v>
                </c:pt>
                <c:pt idx="1116">
                  <c:v>725599.0</c:v>
                </c:pt>
                <c:pt idx="1117">
                  <c:v>723184.0</c:v>
                </c:pt>
                <c:pt idx="1118">
                  <c:v>720778.0</c:v>
                </c:pt>
                <c:pt idx="1119">
                  <c:v>718380.0</c:v>
                </c:pt>
                <c:pt idx="1120">
                  <c:v>715989.0</c:v>
                </c:pt>
                <c:pt idx="1121">
                  <c:v>713607.0</c:v>
                </c:pt>
                <c:pt idx="1122">
                  <c:v>711232.0</c:v>
                </c:pt>
                <c:pt idx="1123">
                  <c:v>708866.0</c:v>
                </c:pt>
                <c:pt idx="1124">
                  <c:v>706507.0</c:v>
                </c:pt>
                <c:pt idx="1125">
                  <c:v>704156.0</c:v>
                </c:pt>
                <c:pt idx="1126">
                  <c:v>701813.0</c:v>
                </c:pt>
                <c:pt idx="1127">
                  <c:v>699478.0</c:v>
                </c:pt>
                <c:pt idx="1128">
                  <c:v>697151.0</c:v>
                </c:pt>
                <c:pt idx="1129">
                  <c:v>694831.0</c:v>
                </c:pt>
                <c:pt idx="1130">
                  <c:v>692519.0</c:v>
                </c:pt>
                <c:pt idx="1131">
                  <c:v>690215.0</c:v>
                </c:pt>
                <c:pt idx="1132">
                  <c:v>687918.0</c:v>
                </c:pt>
                <c:pt idx="1133">
                  <c:v>685629.0</c:v>
                </c:pt>
                <c:pt idx="1134">
                  <c:v>683348.0</c:v>
                </c:pt>
                <c:pt idx="1135">
                  <c:v>681074.0</c:v>
                </c:pt>
                <c:pt idx="1136">
                  <c:v>678807.0</c:v>
                </c:pt>
                <c:pt idx="1137">
                  <c:v>676549.0</c:v>
                </c:pt>
                <c:pt idx="1138">
                  <c:v>674298.0</c:v>
                </c:pt>
                <c:pt idx="1139">
                  <c:v>672054.0</c:v>
                </c:pt>
                <c:pt idx="1140">
                  <c:v>669818.0</c:v>
                </c:pt>
                <c:pt idx="1141">
                  <c:v>667589.0</c:v>
                </c:pt>
                <c:pt idx="1142">
                  <c:v>665368.0</c:v>
                </c:pt>
                <c:pt idx="1143">
                  <c:v>663154.0</c:v>
                </c:pt>
                <c:pt idx="1144">
                  <c:v>660947.0</c:v>
                </c:pt>
                <c:pt idx="1145">
                  <c:v>658748.0</c:v>
                </c:pt>
                <c:pt idx="1146">
                  <c:v>656556.0</c:v>
                </c:pt>
                <c:pt idx="1147">
                  <c:v>654371.0</c:v>
                </c:pt>
                <c:pt idx="1148">
                  <c:v>652194.0</c:v>
                </c:pt>
                <c:pt idx="1149">
                  <c:v>650024.0</c:v>
                </c:pt>
                <c:pt idx="1150">
                  <c:v>647861.0</c:v>
                </c:pt>
                <c:pt idx="1151">
                  <c:v>645705.0</c:v>
                </c:pt>
                <c:pt idx="1152">
                  <c:v>643557.0</c:v>
                </c:pt>
                <c:pt idx="1153">
                  <c:v>641415.0</c:v>
                </c:pt>
                <c:pt idx="1154">
                  <c:v>639281.0</c:v>
                </c:pt>
                <c:pt idx="1155">
                  <c:v>637154.0</c:v>
                </c:pt>
                <c:pt idx="1156">
                  <c:v>635034.0</c:v>
                </c:pt>
                <c:pt idx="1157">
                  <c:v>632921.0</c:v>
                </c:pt>
                <c:pt idx="1158">
                  <c:v>630815.0</c:v>
                </c:pt>
                <c:pt idx="1159">
                  <c:v>628716.0</c:v>
                </c:pt>
                <c:pt idx="1160">
                  <c:v>626624.0</c:v>
                </c:pt>
                <c:pt idx="1161">
                  <c:v>624539.0</c:v>
                </c:pt>
                <c:pt idx="1162">
                  <c:v>622461.0</c:v>
                </c:pt>
                <c:pt idx="1163">
                  <c:v>620389.0</c:v>
                </c:pt>
                <c:pt idx="1164">
                  <c:v>618325.0</c:v>
                </c:pt>
                <c:pt idx="1165">
                  <c:v>616268.0</c:v>
                </c:pt>
                <c:pt idx="1166">
                  <c:v>614217.0</c:v>
                </c:pt>
                <c:pt idx="1167">
                  <c:v>612173.0</c:v>
                </c:pt>
                <c:pt idx="1168">
                  <c:v>610136.0</c:v>
                </c:pt>
                <c:pt idx="1169">
                  <c:v>608106.0</c:v>
                </c:pt>
                <c:pt idx="1170">
                  <c:v>606083.0</c:v>
                </c:pt>
                <c:pt idx="1171">
                  <c:v>604066.0</c:v>
                </c:pt>
                <c:pt idx="1172">
                  <c:v>602056.0</c:v>
                </c:pt>
                <c:pt idx="1173">
                  <c:v>600053.0</c:v>
                </c:pt>
                <c:pt idx="1174">
                  <c:v>598056.0</c:v>
                </c:pt>
                <c:pt idx="1175">
                  <c:v>596066.0</c:v>
                </c:pt>
                <c:pt idx="1176">
                  <c:v>594083.0</c:v>
                </c:pt>
                <c:pt idx="1177">
                  <c:v>592106.0</c:v>
                </c:pt>
                <c:pt idx="1178">
                  <c:v>590136.0</c:v>
                </c:pt>
                <c:pt idx="1179">
                  <c:v>588172.0</c:v>
                </c:pt>
                <c:pt idx="1180">
                  <c:v>586215.0</c:v>
                </c:pt>
                <c:pt idx="1181">
                  <c:v>584265.0</c:v>
                </c:pt>
                <c:pt idx="1182">
                  <c:v>582320.0</c:v>
                </c:pt>
                <c:pt idx="1183">
                  <c:v>580383.0</c:v>
                </c:pt>
                <c:pt idx="1184">
                  <c:v>578452.0</c:v>
                </c:pt>
                <c:pt idx="1185">
                  <c:v>576527.0</c:v>
                </c:pt>
                <c:pt idx="1186">
                  <c:v>574609.0</c:v>
                </c:pt>
                <c:pt idx="1187">
                  <c:v>572697.0</c:v>
                </c:pt>
                <c:pt idx="1188">
                  <c:v>570791.0</c:v>
                </c:pt>
                <c:pt idx="1189">
                  <c:v>568892.0</c:v>
                </c:pt>
                <c:pt idx="1190">
                  <c:v>566999.0</c:v>
                </c:pt>
                <c:pt idx="1191">
                  <c:v>565112.0</c:v>
                </c:pt>
                <c:pt idx="1192">
                  <c:v>563232.0</c:v>
                </c:pt>
                <c:pt idx="1193">
                  <c:v>561358.0</c:v>
                </c:pt>
                <c:pt idx="1194">
                  <c:v>559490.0</c:v>
                </c:pt>
                <c:pt idx="1195">
                  <c:v>557628.0</c:v>
                </c:pt>
                <c:pt idx="1196">
                  <c:v>555773.0</c:v>
                </c:pt>
                <c:pt idx="1197">
                  <c:v>553923.0</c:v>
                </c:pt>
                <c:pt idx="1198">
                  <c:v>552080.0</c:v>
                </c:pt>
                <c:pt idx="1199">
                  <c:v>550243.0</c:v>
                </c:pt>
                <c:pt idx="1200">
                  <c:v>548412.0</c:v>
                </c:pt>
                <c:pt idx="1201">
                  <c:v>546588.0</c:v>
                </c:pt>
                <c:pt idx="1202">
                  <c:v>544769.0</c:v>
                </c:pt>
                <c:pt idx="1203">
                  <c:v>542956.0</c:v>
                </c:pt>
                <c:pt idx="1204">
                  <c:v>541150.0</c:v>
                </c:pt>
                <c:pt idx="1205">
                  <c:v>539349.0</c:v>
                </c:pt>
                <c:pt idx="1206">
                  <c:v>537554.0</c:v>
                </c:pt>
                <c:pt idx="1207">
                  <c:v>535766.0</c:v>
                </c:pt>
                <c:pt idx="1208">
                  <c:v>533983.0</c:v>
                </c:pt>
                <c:pt idx="1209">
                  <c:v>532206.0</c:v>
                </c:pt>
                <c:pt idx="1210">
                  <c:v>530435.0</c:v>
                </c:pt>
                <c:pt idx="1211">
                  <c:v>528670.0</c:v>
                </c:pt>
                <c:pt idx="1212">
                  <c:v>526911.0</c:v>
                </c:pt>
                <c:pt idx="1213">
                  <c:v>525158.0</c:v>
                </c:pt>
                <c:pt idx="1214">
                  <c:v>523410.0</c:v>
                </c:pt>
                <c:pt idx="1215">
                  <c:v>521669.0</c:v>
                </c:pt>
                <c:pt idx="1216">
                  <c:v>519933.0</c:v>
                </c:pt>
                <c:pt idx="1217">
                  <c:v>518203.0</c:v>
                </c:pt>
                <c:pt idx="1218">
                  <c:v>516479.0</c:v>
                </c:pt>
                <c:pt idx="1219">
                  <c:v>514760.0</c:v>
                </c:pt>
                <c:pt idx="1220">
                  <c:v>513047.0</c:v>
                </c:pt>
                <c:pt idx="1221">
                  <c:v>511340.0</c:v>
                </c:pt>
                <c:pt idx="1222">
                  <c:v>509639.0</c:v>
                </c:pt>
                <c:pt idx="1223">
                  <c:v>507943.0</c:v>
                </c:pt>
                <c:pt idx="1224">
                  <c:v>506253.0</c:v>
                </c:pt>
                <c:pt idx="1225">
                  <c:v>504568.0</c:v>
                </c:pt>
                <c:pt idx="1226">
                  <c:v>502889.0</c:v>
                </c:pt>
                <c:pt idx="1227">
                  <c:v>501216.0</c:v>
                </c:pt>
                <c:pt idx="1228">
                  <c:v>499548.0</c:v>
                </c:pt>
                <c:pt idx="1229">
                  <c:v>497886.0</c:v>
                </c:pt>
                <c:pt idx="1230">
                  <c:v>496229.0</c:v>
                </c:pt>
                <c:pt idx="1231">
                  <c:v>494578.0</c:v>
                </c:pt>
                <c:pt idx="1232">
                  <c:v>492933.0</c:v>
                </c:pt>
                <c:pt idx="1233">
                  <c:v>491292.0</c:v>
                </c:pt>
                <c:pt idx="1234">
                  <c:v>489658.0</c:v>
                </c:pt>
                <c:pt idx="1235">
                  <c:v>488028.0</c:v>
                </c:pt>
                <c:pt idx="1236">
                  <c:v>486404.0</c:v>
                </c:pt>
                <c:pt idx="1237">
                  <c:v>484786.0</c:v>
                </c:pt>
                <c:pt idx="1238">
                  <c:v>483173.0</c:v>
                </c:pt>
                <c:pt idx="1239">
                  <c:v>481565.0</c:v>
                </c:pt>
                <c:pt idx="1240">
                  <c:v>479963.0</c:v>
                </c:pt>
                <c:pt idx="1241">
                  <c:v>478366.0</c:v>
                </c:pt>
                <c:pt idx="1242">
                  <c:v>476774.0</c:v>
                </c:pt>
                <c:pt idx="1243">
                  <c:v>475188.0</c:v>
                </c:pt>
                <c:pt idx="1244">
                  <c:v>473606.0</c:v>
                </c:pt>
                <c:pt idx="1245">
                  <c:v>472031.0</c:v>
                </c:pt>
                <c:pt idx="1246">
                  <c:v>470460.0</c:v>
                </c:pt>
                <c:pt idx="1247">
                  <c:v>468895.0</c:v>
                </c:pt>
                <c:pt idx="1248">
                  <c:v>467334.0</c:v>
                </c:pt>
                <c:pt idx="1249">
                  <c:v>465779.0</c:v>
                </c:pt>
                <c:pt idx="1250">
                  <c:v>464229.0</c:v>
                </c:pt>
                <c:pt idx="1251">
                  <c:v>462685.0</c:v>
                </c:pt>
                <c:pt idx="1252">
                  <c:v>461145.0</c:v>
                </c:pt>
                <c:pt idx="1253">
                  <c:v>459611.0</c:v>
                </c:pt>
                <c:pt idx="1254">
                  <c:v>458081.0</c:v>
                </c:pt>
                <c:pt idx="1255">
                  <c:v>456557.0</c:v>
                </c:pt>
                <c:pt idx="1256">
                  <c:v>455038.0</c:v>
                </c:pt>
                <c:pt idx="1257">
                  <c:v>453524.0</c:v>
                </c:pt>
                <c:pt idx="1258">
                  <c:v>452015.0</c:v>
                </c:pt>
                <c:pt idx="1259">
                  <c:v>450511.0</c:v>
                </c:pt>
                <c:pt idx="1260">
                  <c:v>449012.0</c:v>
                </c:pt>
                <c:pt idx="1261">
                  <c:v>447518.0</c:v>
                </c:pt>
                <c:pt idx="1262">
                  <c:v>446029.0</c:v>
                </c:pt>
                <c:pt idx="1263">
                  <c:v>444545.0</c:v>
                </c:pt>
                <c:pt idx="1264">
                  <c:v>443065.0</c:v>
                </c:pt>
                <c:pt idx="1265">
                  <c:v>441591.0</c:v>
                </c:pt>
                <c:pt idx="1266">
                  <c:v>440122.0</c:v>
                </c:pt>
                <c:pt idx="1267">
                  <c:v>438657.0</c:v>
                </c:pt>
                <c:pt idx="1268">
                  <c:v>437198.0</c:v>
                </c:pt>
                <c:pt idx="1269">
                  <c:v>435743.0</c:v>
                </c:pt>
                <c:pt idx="1270">
                  <c:v>434293.0</c:v>
                </c:pt>
                <c:pt idx="1271">
                  <c:v>432848.0</c:v>
                </c:pt>
                <c:pt idx="1272">
                  <c:v>431408.0</c:v>
                </c:pt>
                <c:pt idx="1273">
                  <c:v>429972.0</c:v>
                </c:pt>
                <c:pt idx="1274">
                  <c:v>428542.0</c:v>
                </c:pt>
                <c:pt idx="1275">
                  <c:v>427116.0</c:v>
                </c:pt>
                <c:pt idx="1276">
                  <c:v>425694.0</c:v>
                </c:pt>
                <c:pt idx="1277">
                  <c:v>424278.0</c:v>
                </c:pt>
                <c:pt idx="1278">
                  <c:v>422866.0</c:v>
                </c:pt>
                <c:pt idx="1279">
                  <c:v>421459.0</c:v>
                </c:pt>
                <c:pt idx="1280">
                  <c:v>420057.0</c:v>
                </c:pt>
                <c:pt idx="1281">
                  <c:v>418659.0</c:v>
                </c:pt>
                <c:pt idx="1282">
                  <c:v>417266.0</c:v>
                </c:pt>
                <c:pt idx="1283">
                  <c:v>415878.0</c:v>
                </c:pt>
                <c:pt idx="1284">
                  <c:v>414494.0</c:v>
                </c:pt>
                <c:pt idx="1285">
                  <c:v>413115.0</c:v>
                </c:pt>
                <c:pt idx="1286">
                  <c:v>411740.0</c:v>
                </c:pt>
                <c:pt idx="1287">
                  <c:v>410370.0</c:v>
                </c:pt>
                <c:pt idx="1288">
                  <c:v>409004.0</c:v>
                </c:pt>
                <c:pt idx="1289">
                  <c:v>407644.0</c:v>
                </c:pt>
                <c:pt idx="1290">
                  <c:v>406287.0</c:v>
                </c:pt>
                <c:pt idx="1291">
                  <c:v>404935.0</c:v>
                </c:pt>
                <c:pt idx="1292">
                  <c:v>403588.0</c:v>
                </c:pt>
                <c:pt idx="1293">
                  <c:v>402245.0</c:v>
                </c:pt>
                <c:pt idx="1294">
                  <c:v>400906.0</c:v>
                </c:pt>
                <c:pt idx="1295">
                  <c:v>399573.0</c:v>
                </c:pt>
                <c:pt idx="1296">
                  <c:v>398243.0</c:v>
                </c:pt>
                <c:pt idx="1297">
                  <c:v>396918.0</c:v>
                </c:pt>
                <c:pt idx="1298">
                  <c:v>395597.0</c:v>
                </c:pt>
                <c:pt idx="1299">
                  <c:v>394281.0</c:v>
                </c:pt>
                <c:pt idx="1300">
                  <c:v>392969.0</c:v>
                </c:pt>
                <c:pt idx="1301">
                  <c:v>391661.0</c:v>
                </c:pt>
                <c:pt idx="1302">
                  <c:v>390358.0</c:v>
                </c:pt>
                <c:pt idx="1303">
                  <c:v>389059.0</c:v>
                </c:pt>
                <c:pt idx="1304">
                  <c:v>387765.0</c:v>
                </c:pt>
                <c:pt idx="1305">
                  <c:v>386474.0</c:v>
                </c:pt>
                <c:pt idx="1306">
                  <c:v>385188.0</c:v>
                </c:pt>
                <c:pt idx="1307">
                  <c:v>383907.0</c:v>
                </c:pt>
                <c:pt idx="1308">
                  <c:v>382629.0</c:v>
                </c:pt>
                <c:pt idx="1309">
                  <c:v>381356.0</c:v>
                </c:pt>
                <c:pt idx="1310">
                  <c:v>380087.0</c:v>
                </c:pt>
                <c:pt idx="1311">
                  <c:v>378822.0</c:v>
                </c:pt>
                <c:pt idx="1312">
                  <c:v>377562.0</c:v>
                </c:pt>
                <c:pt idx="1313">
                  <c:v>376306.0</c:v>
                </c:pt>
                <c:pt idx="1314">
                  <c:v>375054.0</c:v>
                </c:pt>
                <c:pt idx="1315">
                  <c:v>373806.0</c:v>
                </c:pt>
                <c:pt idx="1316">
                  <c:v>372562.0</c:v>
                </c:pt>
                <c:pt idx="1317">
                  <c:v>371322.0</c:v>
                </c:pt>
                <c:pt idx="1318">
                  <c:v>370087.0</c:v>
                </c:pt>
                <c:pt idx="1319">
                  <c:v>368855.0</c:v>
                </c:pt>
                <c:pt idx="1320">
                  <c:v>367628.0</c:v>
                </c:pt>
                <c:pt idx="1321">
                  <c:v>366405.0</c:v>
                </c:pt>
                <c:pt idx="1322">
                  <c:v>365185.0</c:v>
                </c:pt>
                <c:pt idx="1323">
                  <c:v>363970.0</c:v>
                </c:pt>
                <c:pt idx="1324">
                  <c:v>362759.0</c:v>
                </c:pt>
                <c:pt idx="1325">
                  <c:v>361552.0</c:v>
                </c:pt>
                <c:pt idx="1326">
                  <c:v>360349.0</c:v>
                </c:pt>
                <c:pt idx="1327">
                  <c:v>359150.0</c:v>
                </c:pt>
                <c:pt idx="1328">
                  <c:v>357955.0</c:v>
                </c:pt>
                <c:pt idx="1329">
                  <c:v>356764.0</c:v>
                </c:pt>
                <c:pt idx="1330">
                  <c:v>355577.0</c:v>
                </c:pt>
                <c:pt idx="1331">
                  <c:v>354394.0</c:v>
                </c:pt>
                <c:pt idx="1332">
                  <c:v>353214.0</c:v>
                </c:pt>
                <c:pt idx="1333">
                  <c:v>352039.0</c:v>
                </c:pt>
                <c:pt idx="1334">
                  <c:v>350868.0</c:v>
                </c:pt>
                <c:pt idx="1335">
                  <c:v>349700.0</c:v>
                </c:pt>
                <c:pt idx="1336">
                  <c:v>348537.0</c:v>
                </c:pt>
                <c:pt idx="1337">
                  <c:v>347377.0</c:v>
                </c:pt>
                <c:pt idx="1338">
                  <c:v>346221.0</c:v>
                </c:pt>
                <c:pt idx="1339">
                  <c:v>345069.0</c:v>
                </c:pt>
                <c:pt idx="1340">
                  <c:v>343921.0</c:v>
                </c:pt>
                <c:pt idx="1341">
                  <c:v>342776.0</c:v>
                </c:pt>
                <c:pt idx="1342">
                  <c:v>341636.0</c:v>
                </c:pt>
                <c:pt idx="1343">
                  <c:v>340499.0</c:v>
                </c:pt>
                <c:pt idx="1344">
                  <c:v>339366.0</c:v>
                </c:pt>
                <c:pt idx="1345">
                  <c:v>338237.0</c:v>
                </c:pt>
                <c:pt idx="1346">
                  <c:v>337111.0</c:v>
                </c:pt>
                <c:pt idx="1347">
                  <c:v>335990.0</c:v>
                </c:pt>
                <c:pt idx="1348">
                  <c:v>334872.0</c:v>
                </c:pt>
                <c:pt idx="1349">
                  <c:v>333758.0</c:v>
                </c:pt>
                <c:pt idx="1350">
                  <c:v>332647.0</c:v>
                </c:pt>
                <c:pt idx="1351">
                  <c:v>331540.0</c:v>
                </c:pt>
                <c:pt idx="1352">
                  <c:v>330437.0</c:v>
                </c:pt>
                <c:pt idx="1353">
                  <c:v>329337.0</c:v>
                </c:pt>
                <c:pt idx="1354">
                  <c:v>328242.0</c:v>
                </c:pt>
                <c:pt idx="1355">
                  <c:v>327149.0</c:v>
                </c:pt>
                <c:pt idx="1356">
                  <c:v>326061.0</c:v>
                </c:pt>
                <c:pt idx="1357">
                  <c:v>324976.0</c:v>
                </c:pt>
                <c:pt idx="1358">
                  <c:v>323895.0</c:v>
                </c:pt>
                <c:pt idx="1359">
                  <c:v>322817.0</c:v>
                </c:pt>
                <c:pt idx="1360">
                  <c:v>321743.0</c:v>
                </c:pt>
                <c:pt idx="1361">
                  <c:v>320672.0</c:v>
                </c:pt>
                <c:pt idx="1362">
                  <c:v>319605.0</c:v>
                </c:pt>
                <c:pt idx="1363">
                  <c:v>318542.0</c:v>
                </c:pt>
                <c:pt idx="1364">
                  <c:v>317482.0</c:v>
                </c:pt>
                <c:pt idx="1365">
                  <c:v>316425.0</c:v>
                </c:pt>
                <c:pt idx="1366">
                  <c:v>315372.0</c:v>
                </c:pt>
                <c:pt idx="1367">
                  <c:v>314323.0</c:v>
                </c:pt>
                <c:pt idx="1368">
                  <c:v>313277.0</c:v>
                </c:pt>
                <c:pt idx="1369">
                  <c:v>312235.0</c:v>
                </c:pt>
                <c:pt idx="1370">
                  <c:v>311196.0</c:v>
                </c:pt>
                <c:pt idx="1371">
                  <c:v>310160.0</c:v>
                </c:pt>
                <c:pt idx="1372">
                  <c:v>309128.0</c:v>
                </c:pt>
                <c:pt idx="1373">
                  <c:v>308100.0</c:v>
                </c:pt>
                <c:pt idx="1374">
                  <c:v>307075.0</c:v>
                </c:pt>
                <c:pt idx="1375">
                  <c:v>306053.0</c:v>
                </c:pt>
                <c:pt idx="1376">
                  <c:v>305034.0</c:v>
                </c:pt>
                <c:pt idx="1377">
                  <c:v>304019.0</c:v>
                </c:pt>
                <c:pt idx="1378">
                  <c:v>303008.0</c:v>
                </c:pt>
                <c:pt idx="1379">
                  <c:v>302000.0</c:v>
                </c:pt>
                <c:pt idx="1380">
                  <c:v>300995.0</c:v>
                </c:pt>
                <c:pt idx="1381">
                  <c:v>299993.0</c:v>
                </c:pt>
                <c:pt idx="1382">
                  <c:v>298995.0</c:v>
                </c:pt>
                <c:pt idx="1383">
                  <c:v>298000.0</c:v>
                </c:pt>
                <c:pt idx="1384">
                  <c:v>297009.0</c:v>
                </c:pt>
                <c:pt idx="1385">
                  <c:v>296020.0</c:v>
                </c:pt>
                <c:pt idx="1386">
                  <c:v>295035.0</c:v>
                </c:pt>
                <c:pt idx="1387">
                  <c:v>294054.0</c:v>
                </c:pt>
                <c:pt idx="1388">
                  <c:v>293075.0</c:v>
                </c:pt>
                <c:pt idx="1389">
                  <c:v>292100.0</c:v>
                </c:pt>
                <c:pt idx="1390">
                  <c:v>291128.0</c:v>
                </c:pt>
                <c:pt idx="1391">
                  <c:v>290159.0</c:v>
                </c:pt>
                <c:pt idx="1392">
                  <c:v>289194.0</c:v>
                </c:pt>
                <c:pt idx="1393">
                  <c:v>288232.0</c:v>
                </c:pt>
                <c:pt idx="1394">
                  <c:v>287272.0</c:v>
                </c:pt>
                <c:pt idx="1395">
                  <c:v>286317.0</c:v>
                </c:pt>
                <c:pt idx="1396">
                  <c:v>285364.0</c:v>
                </c:pt>
                <c:pt idx="1397">
                  <c:v>284414.0</c:v>
                </c:pt>
                <c:pt idx="1398">
                  <c:v>283468.0</c:v>
                </c:pt>
                <c:pt idx="1399">
                  <c:v>282525.0</c:v>
                </c:pt>
                <c:pt idx="1400">
                  <c:v>281585.0</c:v>
                </c:pt>
                <c:pt idx="1401">
                  <c:v>280648.0</c:v>
                </c:pt>
                <c:pt idx="1402">
                  <c:v>279714.0</c:v>
                </c:pt>
                <c:pt idx="1403">
                  <c:v>278783.0</c:v>
                </c:pt>
                <c:pt idx="1404">
                  <c:v>277856.0</c:v>
                </c:pt>
                <c:pt idx="1405">
                  <c:v>276931.0</c:v>
                </c:pt>
                <c:pt idx="1406">
                  <c:v>276010.0</c:v>
                </c:pt>
                <c:pt idx="1407">
                  <c:v>275091.0</c:v>
                </c:pt>
                <c:pt idx="1408">
                  <c:v>274176.0</c:v>
                </c:pt>
                <c:pt idx="1409">
                  <c:v>273264.0</c:v>
                </c:pt>
                <c:pt idx="1410">
                  <c:v>272354.0</c:v>
                </c:pt>
                <c:pt idx="1411">
                  <c:v>271448.0</c:v>
                </c:pt>
                <c:pt idx="1412">
                  <c:v>270545.0</c:v>
                </c:pt>
                <c:pt idx="1413">
                  <c:v>269645.0</c:v>
                </c:pt>
                <c:pt idx="1414">
                  <c:v>268747.0</c:v>
                </c:pt>
                <c:pt idx="1415">
                  <c:v>267853.0</c:v>
                </c:pt>
                <c:pt idx="1416">
                  <c:v>266962.0</c:v>
                </c:pt>
                <c:pt idx="1417">
                  <c:v>266074.0</c:v>
                </c:pt>
                <c:pt idx="1418">
                  <c:v>265188.0</c:v>
                </c:pt>
                <c:pt idx="1419">
                  <c:v>264306.0</c:v>
                </c:pt>
                <c:pt idx="1420">
                  <c:v>263426.0</c:v>
                </c:pt>
                <c:pt idx="1421">
                  <c:v>262550.0</c:v>
                </c:pt>
                <c:pt idx="1422">
                  <c:v>261676.0</c:v>
                </c:pt>
                <c:pt idx="1423">
                  <c:v>260806.0</c:v>
                </c:pt>
                <c:pt idx="1424">
                  <c:v>259938.0</c:v>
                </c:pt>
                <c:pt idx="1425">
                  <c:v>259073.0</c:v>
                </c:pt>
                <c:pt idx="1426">
                  <c:v>258211.0</c:v>
                </c:pt>
                <c:pt idx="1427">
                  <c:v>257352.0</c:v>
                </c:pt>
                <c:pt idx="1428">
                  <c:v>256495.0</c:v>
                </c:pt>
                <c:pt idx="1429">
                  <c:v>255642.0</c:v>
                </c:pt>
                <c:pt idx="1430">
                  <c:v>254791.0</c:v>
                </c:pt>
                <c:pt idx="1431">
                  <c:v>253943.0</c:v>
                </c:pt>
                <c:pt idx="1432">
                  <c:v>253098.0</c:v>
                </c:pt>
                <c:pt idx="1433">
                  <c:v>252256.0</c:v>
                </c:pt>
                <c:pt idx="1434">
                  <c:v>251417.0</c:v>
                </c:pt>
                <c:pt idx="1435">
                  <c:v>250580.0</c:v>
                </c:pt>
                <c:pt idx="1436">
                  <c:v>249746.0</c:v>
                </c:pt>
                <c:pt idx="1437">
                  <c:v>248915.0</c:v>
                </c:pt>
                <c:pt idx="1438">
                  <c:v>248087.0</c:v>
                </c:pt>
                <c:pt idx="1439">
                  <c:v>247262.0</c:v>
                </c:pt>
                <c:pt idx="1440">
                  <c:v>246439.0</c:v>
                </c:pt>
                <c:pt idx="1441">
                  <c:v>245619.0</c:v>
                </c:pt>
                <c:pt idx="1442">
                  <c:v>244802.0</c:v>
                </c:pt>
                <c:pt idx="1443">
                  <c:v>243987.0</c:v>
                </c:pt>
                <c:pt idx="1444">
                  <c:v>243175.0</c:v>
                </c:pt>
                <c:pt idx="1445">
                  <c:v>242366.0</c:v>
                </c:pt>
                <c:pt idx="1446">
                  <c:v>241560.0</c:v>
                </c:pt>
                <c:pt idx="1447">
                  <c:v>240756.0</c:v>
                </c:pt>
                <c:pt idx="1448">
                  <c:v>239955.0</c:v>
                </c:pt>
                <c:pt idx="1449">
                  <c:v>239156.0</c:v>
                </c:pt>
                <c:pt idx="1450">
                  <c:v>238361.0</c:v>
                </c:pt>
                <c:pt idx="1451">
                  <c:v>237567.0</c:v>
                </c:pt>
                <c:pt idx="1452">
                  <c:v>236777.0</c:v>
                </c:pt>
                <c:pt idx="1453">
                  <c:v>235989.0</c:v>
                </c:pt>
                <c:pt idx="1454">
                  <c:v>235204.0</c:v>
                </c:pt>
                <c:pt idx="1455">
                  <c:v>234421.0</c:v>
                </c:pt>
                <c:pt idx="1456">
                  <c:v>233641.0</c:v>
                </c:pt>
                <c:pt idx="1457">
                  <c:v>232864.0</c:v>
                </c:pt>
                <c:pt idx="1458">
                  <c:v>232089.0</c:v>
                </c:pt>
                <c:pt idx="1459">
                  <c:v>231317.0</c:v>
                </c:pt>
                <c:pt idx="1460">
                  <c:v>230547.0</c:v>
                </c:pt>
                <c:pt idx="1461">
                  <c:v>229780.0</c:v>
                </c:pt>
                <c:pt idx="1462">
                  <c:v>229015.0</c:v>
                </c:pt>
                <c:pt idx="1463">
                  <c:v>228253.0</c:v>
                </c:pt>
                <c:pt idx="1464">
                  <c:v>227494.0</c:v>
                </c:pt>
                <c:pt idx="1465">
                  <c:v>226737.0</c:v>
                </c:pt>
                <c:pt idx="1466">
                  <c:v>225982.0</c:v>
                </c:pt>
                <c:pt idx="1467">
                  <c:v>225230.0</c:v>
                </c:pt>
                <c:pt idx="1468">
                  <c:v>224481.0</c:v>
                </c:pt>
                <c:pt idx="1469">
                  <c:v>223734.0</c:v>
                </c:pt>
                <c:pt idx="1470">
                  <c:v>222990.0</c:v>
                </c:pt>
                <c:pt idx="1471">
                  <c:v>222248.0</c:v>
                </c:pt>
                <c:pt idx="1472">
                  <c:v>221508.0</c:v>
                </c:pt>
                <c:pt idx="1473">
                  <c:v>220771.0</c:v>
                </c:pt>
                <c:pt idx="1474">
                  <c:v>220036.0</c:v>
                </c:pt>
                <c:pt idx="1475">
                  <c:v>219304.0</c:v>
                </c:pt>
                <c:pt idx="1476">
                  <c:v>218575.0</c:v>
                </c:pt>
                <c:pt idx="1477">
                  <c:v>217847.0</c:v>
                </c:pt>
                <c:pt idx="1478">
                  <c:v>217122.0</c:v>
                </c:pt>
                <c:pt idx="1479">
                  <c:v>216400.0</c:v>
                </c:pt>
                <c:pt idx="1480">
                  <c:v>215680.0</c:v>
                </c:pt>
                <c:pt idx="1481">
                  <c:v>214962.0</c:v>
                </c:pt>
                <c:pt idx="1482">
                  <c:v>214247.0</c:v>
                </c:pt>
                <c:pt idx="1483">
                  <c:v>213534.0</c:v>
                </c:pt>
                <c:pt idx="1484">
                  <c:v>212824.0</c:v>
                </c:pt>
                <c:pt idx="1485">
                  <c:v>212115.0</c:v>
                </c:pt>
                <c:pt idx="1486">
                  <c:v>211410.0</c:v>
                </c:pt>
                <c:pt idx="1487">
                  <c:v>210706.0</c:v>
                </c:pt>
                <c:pt idx="1488">
                  <c:v>210005.0</c:v>
                </c:pt>
                <c:pt idx="1489">
                  <c:v>209306.0</c:v>
                </c:pt>
                <c:pt idx="1490">
                  <c:v>208610.0</c:v>
                </c:pt>
                <c:pt idx="1491">
                  <c:v>207916.0</c:v>
                </c:pt>
                <c:pt idx="1492">
                  <c:v>207224.0</c:v>
                </c:pt>
                <c:pt idx="1493">
                  <c:v>206534.0</c:v>
                </c:pt>
                <c:pt idx="1494">
                  <c:v>205847.0</c:v>
                </c:pt>
                <c:pt idx="1495">
                  <c:v>205162.0</c:v>
                </c:pt>
                <c:pt idx="1496">
                  <c:v>204480.0</c:v>
                </c:pt>
                <c:pt idx="1497">
                  <c:v>203799.0</c:v>
                </c:pt>
                <c:pt idx="1498">
                  <c:v>203121.0</c:v>
                </c:pt>
                <c:pt idx="1499">
                  <c:v>202445.0</c:v>
                </c:pt>
                <c:pt idx="1500">
                  <c:v>201772.0</c:v>
                </c:pt>
                <c:pt idx="1501">
                  <c:v>201100.0</c:v>
                </c:pt>
                <c:pt idx="1502">
                  <c:v>200431.0</c:v>
                </c:pt>
                <c:pt idx="1503">
                  <c:v>199764.0</c:v>
                </c:pt>
                <c:pt idx="1504">
                  <c:v>199099.0</c:v>
                </c:pt>
                <c:pt idx="1505">
                  <c:v>198437.0</c:v>
                </c:pt>
                <c:pt idx="1506">
                  <c:v>197777.0</c:v>
                </c:pt>
                <c:pt idx="1507">
                  <c:v>197119.0</c:v>
                </c:pt>
                <c:pt idx="1508">
                  <c:v>196463.0</c:v>
                </c:pt>
                <c:pt idx="1509">
                  <c:v>195809.0</c:v>
                </c:pt>
                <c:pt idx="1510">
                  <c:v>195157.0</c:v>
                </c:pt>
                <c:pt idx="1511">
                  <c:v>194508.0</c:v>
                </c:pt>
                <c:pt idx="1512">
                  <c:v>193861.0</c:v>
                </c:pt>
                <c:pt idx="1513">
                  <c:v>193216.0</c:v>
                </c:pt>
                <c:pt idx="1514">
                  <c:v>192573.0</c:v>
                </c:pt>
                <c:pt idx="1515">
                  <c:v>191932.0</c:v>
                </c:pt>
                <c:pt idx="1516">
                  <c:v>191293.0</c:v>
                </c:pt>
                <c:pt idx="1517">
                  <c:v>190657.0</c:v>
                </c:pt>
                <c:pt idx="1518">
                  <c:v>190023.0</c:v>
                </c:pt>
                <c:pt idx="1519">
                  <c:v>189390.0</c:v>
                </c:pt>
                <c:pt idx="1520">
                  <c:v>188760.0</c:v>
                </c:pt>
                <c:pt idx="1521">
                  <c:v>188132.0</c:v>
                </c:pt>
                <c:pt idx="1522">
                  <c:v>187506.0</c:v>
                </c:pt>
                <c:pt idx="1523">
                  <c:v>186882.0</c:v>
                </c:pt>
                <c:pt idx="1524">
                  <c:v>186260.0</c:v>
                </c:pt>
                <c:pt idx="1525">
                  <c:v>185640.0</c:v>
                </c:pt>
                <c:pt idx="1526">
                  <c:v>185023.0</c:v>
                </c:pt>
                <c:pt idx="1527">
                  <c:v>184407.0</c:v>
                </c:pt>
                <c:pt idx="1528">
                  <c:v>183794.0</c:v>
                </c:pt>
                <c:pt idx="1529">
                  <c:v>183182.0</c:v>
                </c:pt>
                <c:pt idx="1530">
                  <c:v>182572.0</c:v>
                </c:pt>
                <c:pt idx="1531">
                  <c:v>181965.0</c:v>
                </c:pt>
                <c:pt idx="1532">
                  <c:v>181359.0</c:v>
                </c:pt>
                <c:pt idx="1533">
                  <c:v>180756.0</c:v>
                </c:pt>
                <c:pt idx="1534">
                  <c:v>180155.0</c:v>
                </c:pt>
                <c:pt idx="1535">
                  <c:v>179555.0</c:v>
                </c:pt>
                <c:pt idx="1536">
                  <c:v>178958.0</c:v>
                </c:pt>
                <c:pt idx="1537">
                  <c:v>178362.0</c:v>
                </c:pt>
                <c:pt idx="1538">
                  <c:v>177769.0</c:v>
                </c:pt>
                <c:pt idx="1539">
                  <c:v>177177.0</c:v>
                </c:pt>
                <c:pt idx="1540">
                  <c:v>176588.0</c:v>
                </c:pt>
                <c:pt idx="1541">
                  <c:v>176000.0</c:v>
                </c:pt>
                <c:pt idx="1542">
                  <c:v>175414.0</c:v>
                </c:pt>
                <c:pt idx="1543">
                  <c:v>174831.0</c:v>
                </c:pt>
                <c:pt idx="1544">
                  <c:v>174249.0</c:v>
                </c:pt>
                <c:pt idx="1545">
                  <c:v>173669.0</c:v>
                </c:pt>
                <c:pt idx="1546">
                  <c:v>173091.0</c:v>
                </c:pt>
                <c:pt idx="1547">
                  <c:v>172515.0</c:v>
                </c:pt>
                <c:pt idx="1548">
                  <c:v>171941.0</c:v>
                </c:pt>
                <c:pt idx="1549">
                  <c:v>171369.0</c:v>
                </c:pt>
                <c:pt idx="1550">
                  <c:v>170799.0</c:v>
                </c:pt>
                <c:pt idx="1551">
                  <c:v>170231.0</c:v>
                </c:pt>
                <c:pt idx="1552">
                  <c:v>169664.0</c:v>
                </c:pt>
                <c:pt idx="1553">
                  <c:v>169100.0</c:v>
                </c:pt>
                <c:pt idx="1554">
                  <c:v>168537.0</c:v>
                </c:pt>
                <c:pt idx="1555">
                  <c:v>167976.0</c:v>
                </c:pt>
                <c:pt idx="1556">
                  <c:v>167417.0</c:v>
                </c:pt>
                <c:pt idx="1557">
                  <c:v>166860.0</c:v>
                </c:pt>
                <c:pt idx="1558">
                  <c:v>166305.0</c:v>
                </c:pt>
                <c:pt idx="1559">
                  <c:v>165752.0</c:v>
                </c:pt>
                <c:pt idx="1560">
                  <c:v>165200.0</c:v>
                </c:pt>
                <c:pt idx="1561">
                  <c:v>164650.0</c:v>
                </c:pt>
                <c:pt idx="1562">
                  <c:v>164103.0</c:v>
                </c:pt>
                <c:pt idx="1563">
                  <c:v>163557.0</c:v>
                </c:pt>
                <c:pt idx="1564">
                  <c:v>163012.0</c:v>
                </c:pt>
                <c:pt idx="1565">
                  <c:v>162470.0</c:v>
                </c:pt>
                <c:pt idx="1566">
                  <c:v>161929.0</c:v>
                </c:pt>
                <c:pt idx="1567">
                  <c:v>161391.0</c:v>
                </c:pt>
                <c:pt idx="1568">
                  <c:v>160854.0</c:v>
                </c:pt>
                <c:pt idx="1569">
                  <c:v>160318.0</c:v>
                </c:pt>
                <c:pt idx="1570">
                  <c:v>159785.0</c:v>
                </c:pt>
                <c:pt idx="1571">
                  <c:v>159253.0</c:v>
                </c:pt>
                <c:pt idx="1572">
                  <c:v>158723.0</c:v>
                </c:pt>
                <c:pt idx="1573">
                  <c:v>158195.0</c:v>
                </c:pt>
                <c:pt idx="1574">
                  <c:v>157669.0</c:v>
                </c:pt>
                <c:pt idx="1575">
                  <c:v>157144.0</c:v>
                </c:pt>
                <c:pt idx="1576">
                  <c:v>156621.0</c:v>
                </c:pt>
                <c:pt idx="1577">
                  <c:v>156100.0</c:v>
                </c:pt>
                <c:pt idx="1578">
                  <c:v>155581.0</c:v>
                </c:pt>
                <c:pt idx="1579">
                  <c:v>155063.0</c:v>
                </c:pt>
                <c:pt idx="1580">
                  <c:v>154547.0</c:v>
                </c:pt>
                <c:pt idx="1581">
                  <c:v>154033.0</c:v>
                </c:pt>
                <c:pt idx="1582">
                  <c:v>153520.0</c:v>
                </c:pt>
                <c:pt idx="1583">
                  <c:v>153009.0</c:v>
                </c:pt>
                <c:pt idx="1584">
                  <c:v>152500.0</c:v>
                </c:pt>
                <c:pt idx="1585">
                  <c:v>151993.0</c:v>
                </c:pt>
                <c:pt idx="1586">
                  <c:v>151487.0</c:v>
                </c:pt>
                <c:pt idx="1587">
                  <c:v>150983.0</c:v>
                </c:pt>
                <c:pt idx="1588">
                  <c:v>150481.0</c:v>
                </c:pt>
                <c:pt idx="1589">
                  <c:v>149980.0</c:v>
                </c:pt>
                <c:pt idx="1590">
                  <c:v>149481.0</c:v>
                </c:pt>
                <c:pt idx="1591">
                  <c:v>148984.0</c:v>
                </c:pt>
                <c:pt idx="1592">
                  <c:v>148488.0</c:v>
                </c:pt>
                <c:pt idx="1593">
                  <c:v>147994.0</c:v>
                </c:pt>
                <c:pt idx="1594">
                  <c:v>147501.0</c:v>
                </c:pt>
                <c:pt idx="1595">
                  <c:v>147010.0</c:v>
                </c:pt>
                <c:pt idx="1596">
                  <c:v>146521.0</c:v>
                </c:pt>
                <c:pt idx="1597">
                  <c:v>146034.0</c:v>
                </c:pt>
                <c:pt idx="1598">
                  <c:v>145548.0</c:v>
                </c:pt>
                <c:pt idx="1599">
                  <c:v>145064.0</c:v>
                </c:pt>
                <c:pt idx="1600">
                  <c:v>144581.0</c:v>
                </c:pt>
                <c:pt idx="1601">
                  <c:v>144100.0</c:v>
                </c:pt>
                <c:pt idx="1602">
                  <c:v>143620.0</c:v>
                </c:pt>
                <c:pt idx="1603">
                  <c:v>143142.0</c:v>
                </c:pt>
                <c:pt idx="1604">
                  <c:v>142666.0</c:v>
                </c:pt>
                <c:pt idx="1605">
                  <c:v>142191.0</c:v>
                </c:pt>
                <c:pt idx="1606">
                  <c:v>141718.0</c:v>
                </c:pt>
                <c:pt idx="1607">
                  <c:v>141247.0</c:v>
                </c:pt>
                <c:pt idx="1608">
                  <c:v>140777.0</c:v>
                </c:pt>
                <c:pt idx="1609">
                  <c:v>140308.0</c:v>
                </c:pt>
                <c:pt idx="1610">
                  <c:v>139841.0</c:v>
                </c:pt>
                <c:pt idx="1611">
                  <c:v>139376.0</c:v>
                </c:pt>
                <c:pt idx="1612">
                  <c:v>138912.0</c:v>
                </c:pt>
                <c:pt idx="1613">
                  <c:v>138450.0</c:v>
                </c:pt>
                <c:pt idx="1614">
                  <c:v>137989.0</c:v>
                </c:pt>
                <c:pt idx="1615">
                  <c:v>137530.0</c:v>
                </c:pt>
                <c:pt idx="1616">
                  <c:v>137073.0</c:v>
                </c:pt>
                <c:pt idx="1617">
                  <c:v>136617.0</c:v>
                </c:pt>
                <c:pt idx="1618">
                  <c:v>136162.0</c:v>
                </c:pt>
                <c:pt idx="1619">
                  <c:v>135709.0</c:v>
                </c:pt>
                <c:pt idx="1620">
                  <c:v>135257.0</c:v>
                </c:pt>
                <c:pt idx="1621">
                  <c:v>134807.0</c:v>
                </c:pt>
                <c:pt idx="1622">
                  <c:v>134359.0</c:v>
                </c:pt>
                <c:pt idx="1623">
                  <c:v>133912.0</c:v>
                </c:pt>
                <c:pt idx="1624">
                  <c:v>133466.0</c:v>
                </c:pt>
                <c:pt idx="1625">
                  <c:v>133022.0</c:v>
                </c:pt>
                <c:pt idx="1626">
                  <c:v>132579.0</c:v>
                </c:pt>
                <c:pt idx="1627">
                  <c:v>132138.0</c:v>
                </c:pt>
                <c:pt idx="1628">
                  <c:v>131699.0</c:v>
                </c:pt>
                <c:pt idx="1629">
                  <c:v>131260.0</c:v>
                </c:pt>
                <c:pt idx="1630">
                  <c:v>130824.0</c:v>
                </c:pt>
                <c:pt idx="1631">
                  <c:v>130388.0</c:v>
                </c:pt>
                <c:pt idx="1632">
                  <c:v>129954.0</c:v>
                </c:pt>
                <c:pt idx="1633">
                  <c:v>129522.0</c:v>
                </c:pt>
                <c:pt idx="1634">
                  <c:v>129091.0</c:v>
                </c:pt>
                <c:pt idx="1635">
                  <c:v>128662.0</c:v>
                </c:pt>
                <c:pt idx="1636">
                  <c:v>128233.0</c:v>
                </c:pt>
                <c:pt idx="1637">
                  <c:v>127807.0</c:v>
                </c:pt>
                <c:pt idx="1638">
                  <c:v>127381.0</c:v>
                </c:pt>
                <c:pt idx="1639">
                  <c:v>126958.0</c:v>
                </c:pt>
                <c:pt idx="1640">
                  <c:v>126535.0</c:v>
                </c:pt>
                <c:pt idx="1641">
                  <c:v>126114.0</c:v>
                </c:pt>
                <c:pt idx="1642">
                  <c:v>125694.0</c:v>
                </c:pt>
                <c:pt idx="1643">
                  <c:v>125276.0</c:v>
                </c:pt>
                <c:pt idx="1644">
                  <c:v>124859.0</c:v>
                </c:pt>
                <c:pt idx="1645">
                  <c:v>124444.0</c:v>
                </c:pt>
                <c:pt idx="1646">
                  <c:v>124030.0</c:v>
                </c:pt>
                <c:pt idx="1647">
                  <c:v>123617.0</c:v>
                </c:pt>
                <c:pt idx="1648">
                  <c:v>123206.0</c:v>
                </c:pt>
                <c:pt idx="1649">
                  <c:v>122796.0</c:v>
                </c:pt>
                <c:pt idx="1650">
                  <c:v>122387.0</c:v>
                </c:pt>
                <c:pt idx="1651">
                  <c:v>121980.0</c:v>
                </c:pt>
                <c:pt idx="1652">
                  <c:v>121574.0</c:v>
                </c:pt>
                <c:pt idx="1653">
                  <c:v>121170.0</c:v>
                </c:pt>
                <c:pt idx="1654">
                  <c:v>120766.0</c:v>
                </c:pt>
                <c:pt idx="1655">
                  <c:v>120365.0</c:v>
                </c:pt>
                <c:pt idx="1656">
                  <c:v>119964.0</c:v>
                </c:pt>
                <c:pt idx="1657">
                  <c:v>119565.0</c:v>
                </c:pt>
                <c:pt idx="1658">
                  <c:v>119167.0</c:v>
                </c:pt>
                <c:pt idx="1659">
                  <c:v>118771.0</c:v>
                </c:pt>
                <c:pt idx="1660">
                  <c:v>118375.0</c:v>
                </c:pt>
                <c:pt idx="1661">
                  <c:v>117981.0</c:v>
                </c:pt>
                <c:pt idx="1662">
                  <c:v>117589.0</c:v>
                </c:pt>
                <c:pt idx="1663">
                  <c:v>117198.0</c:v>
                </c:pt>
                <c:pt idx="1664">
                  <c:v>116808.0</c:v>
                </c:pt>
                <c:pt idx="1665">
                  <c:v>116419.0</c:v>
                </c:pt>
                <c:pt idx="1666">
                  <c:v>116032.0</c:v>
                </c:pt>
                <c:pt idx="1667">
                  <c:v>115646.0</c:v>
                </c:pt>
                <c:pt idx="1668">
                  <c:v>115261.0</c:v>
                </c:pt>
                <c:pt idx="1669">
                  <c:v>114877.0</c:v>
                </c:pt>
                <c:pt idx="1670">
                  <c:v>114495.0</c:v>
                </c:pt>
                <c:pt idx="1671">
                  <c:v>114114.0</c:v>
                </c:pt>
                <c:pt idx="1672">
                  <c:v>113734.0</c:v>
                </c:pt>
                <c:pt idx="1673">
                  <c:v>113356.0</c:v>
                </c:pt>
                <c:pt idx="1674">
                  <c:v>112979.0</c:v>
                </c:pt>
                <c:pt idx="1675">
                  <c:v>112603.0</c:v>
                </c:pt>
                <c:pt idx="1676">
                  <c:v>112228.0</c:v>
                </c:pt>
                <c:pt idx="1677">
                  <c:v>111855.0</c:v>
                </c:pt>
                <c:pt idx="1678">
                  <c:v>111482.0</c:v>
                </c:pt>
                <c:pt idx="1679">
                  <c:v>111112.0</c:v>
                </c:pt>
                <c:pt idx="1680">
                  <c:v>110742.0</c:v>
                </c:pt>
                <c:pt idx="1681">
                  <c:v>110373.0</c:v>
                </c:pt>
                <c:pt idx="1682">
                  <c:v>110006.0</c:v>
                </c:pt>
                <c:pt idx="1683">
                  <c:v>109640.0</c:v>
                </c:pt>
                <c:pt idx="1684">
                  <c:v>109275.0</c:v>
                </c:pt>
                <c:pt idx="1685">
                  <c:v>108912.0</c:v>
                </c:pt>
                <c:pt idx="1686">
                  <c:v>108549.0</c:v>
                </c:pt>
                <c:pt idx="1687">
                  <c:v>108188.0</c:v>
                </c:pt>
                <c:pt idx="1688">
                  <c:v>107828.0</c:v>
                </c:pt>
                <c:pt idx="1689">
                  <c:v>107469.0</c:v>
                </c:pt>
                <c:pt idx="1690">
                  <c:v>107112.0</c:v>
                </c:pt>
                <c:pt idx="1691">
                  <c:v>106755.0</c:v>
                </c:pt>
                <c:pt idx="1692">
                  <c:v>106400.0</c:v>
                </c:pt>
                <c:pt idx="1693">
                  <c:v>106046.0</c:v>
                </c:pt>
                <c:pt idx="1694">
                  <c:v>105693.0</c:v>
                </c:pt>
                <c:pt idx="1695">
                  <c:v>105341.0</c:v>
                </c:pt>
                <c:pt idx="1696">
                  <c:v>104991.0</c:v>
                </c:pt>
                <c:pt idx="1697">
                  <c:v>104642.0</c:v>
                </c:pt>
                <c:pt idx="1698">
                  <c:v>104293.0</c:v>
                </c:pt>
                <c:pt idx="1699">
                  <c:v>103946.0</c:v>
                </c:pt>
                <c:pt idx="1700">
                  <c:v>103600.0</c:v>
                </c:pt>
                <c:pt idx="1701">
                  <c:v>103256.0</c:v>
                </c:pt>
                <c:pt idx="1702">
                  <c:v>102912.0</c:v>
                </c:pt>
                <c:pt idx="1703">
                  <c:v>102570.0</c:v>
                </c:pt>
                <c:pt idx="1704">
                  <c:v>102228.0</c:v>
                </c:pt>
                <c:pt idx="1705">
                  <c:v>101888.0</c:v>
                </c:pt>
                <c:pt idx="1706">
                  <c:v>101549.0</c:v>
                </c:pt>
                <c:pt idx="1707">
                  <c:v>101211.0</c:v>
                </c:pt>
                <c:pt idx="1708">
                  <c:v>100875.0</c:v>
                </c:pt>
                <c:pt idx="1709">
                  <c:v>100539.0</c:v>
                </c:pt>
                <c:pt idx="1710">
                  <c:v>100204.0</c:v>
                </c:pt>
                <c:pt idx="1711">
                  <c:v>99871.0</c:v>
                </c:pt>
                <c:pt idx="1712">
                  <c:v>99538.7</c:v>
                </c:pt>
                <c:pt idx="1713">
                  <c:v>99207.5</c:v>
                </c:pt>
                <c:pt idx="1714">
                  <c:v>98877.4</c:v>
                </c:pt>
                <c:pt idx="1715">
                  <c:v>98548.4</c:v>
                </c:pt>
                <c:pt idx="1716">
                  <c:v>98220.4</c:v>
                </c:pt>
                <c:pt idx="1717">
                  <c:v>97893.6</c:v>
                </c:pt>
                <c:pt idx="1718">
                  <c:v>97567.9</c:v>
                </c:pt>
                <c:pt idx="1719">
                  <c:v>97243.2</c:v>
                </c:pt>
                <c:pt idx="1720">
                  <c:v>96919.7</c:v>
                </c:pt>
                <c:pt idx="1721">
                  <c:v>96597.2</c:v>
                </c:pt>
                <c:pt idx="1722">
                  <c:v>96275.8</c:v>
                </c:pt>
                <c:pt idx="1723">
                  <c:v>95955.4</c:v>
                </c:pt>
                <c:pt idx="1724">
                  <c:v>95636.1</c:v>
                </c:pt>
                <c:pt idx="1725">
                  <c:v>95317.9</c:v>
                </c:pt>
                <c:pt idx="1726">
                  <c:v>95000.7</c:v>
                </c:pt>
                <c:pt idx="1727">
                  <c:v>94684.6</c:v>
                </c:pt>
                <c:pt idx="1728">
                  <c:v>94369.6</c:v>
                </c:pt>
                <c:pt idx="1729">
                  <c:v>94055.6</c:v>
                </c:pt>
                <c:pt idx="1730">
                  <c:v>93742.6</c:v>
                </c:pt>
                <c:pt idx="1731">
                  <c:v>93430.7</c:v>
                </c:pt>
                <c:pt idx="1732">
                  <c:v>93119.8</c:v>
                </c:pt>
                <c:pt idx="1733">
                  <c:v>92809.9</c:v>
                </c:pt>
                <c:pt idx="1734">
                  <c:v>92501.1</c:v>
                </c:pt>
                <c:pt idx="1735">
                  <c:v>92193.3</c:v>
                </c:pt>
                <c:pt idx="1736">
                  <c:v>91886.6</c:v>
                </c:pt>
                <c:pt idx="1737">
                  <c:v>91580.8</c:v>
                </c:pt>
                <c:pt idx="1738">
                  <c:v>91276.1</c:v>
                </c:pt>
                <c:pt idx="1739">
                  <c:v>90972.4</c:v>
                </c:pt>
                <c:pt idx="1740">
                  <c:v>90669.7</c:v>
                </c:pt>
                <c:pt idx="1741">
                  <c:v>90368.0</c:v>
                </c:pt>
                <c:pt idx="1742">
                  <c:v>90067.3</c:v>
                </c:pt>
                <c:pt idx="1743">
                  <c:v>89767.6</c:v>
                </c:pt>
                <c:pt idx="1744">
                  <c:v>89468.9</c:v>
                </c:pt>
                <c:pt idx="1745">
                  <c:v>89171.2</c:v>
                </c:pt>
                <c:pt idx="1746">
                  <c:v>88874.5</c:v>
                </c:pt>
                <c:pt idx="1747">
                  <c:v>88578.8</c:v>
                </c:pt>
                <c:pt idx="1748">
                  <c:v>88284.0</c:v>
                </c:pt>
                <c:pt idx="1749">
                  <c:v>87990.3</c:v>
                </c:pt>
                <c:pt idx="1750">
                  <c:v>87697.5</c:v>
                </c:pt>
                <c:pt idx="1751">
                  <c:v>87405.7</c:v>
                </c:pt>
                <c:pt idx="1752">
                  <c:v>87114.9</c:v>
                </c:pt>
                <c:pt idx="1753">
                  <c:v>86825.0</c:v>
                </c:pt>
                <c:pt idx="1754">
                  <c:v>86536.1</c:v>
                </c:pt>
                <c:pt idx="1755">
                  <c:v>86248.1</c:v>
                </c:pt>
                <c:pt idx="1756">
                  <c:v>85961.2</c:v>
                </c:pt>
                <c:pt idx="1757">
                  <c:v>85675.1</c:v>
                </c:pt>
                <c:pt idx="1758">
                  <c:v>85390.1</c:v>
                </c:pt>
                <c:pt idx="1759">
                  <c:v>85105.9</c:v>
                </c:pt>
                <c:pt idx="1760">
                  <c:v>84822.7</c:v>
                </c:pt>
                <c:pt idx="1761">
                  <c:v>84540.5</c:v>
                </c:pt>
                <c:pt idx="1762">
                  <c:v>84259.2</c:v>
                </c:pt>
                <c:pt idx="1763">
                  <c:v>83978.8</c:v>
                </c:pt>
                <c:pt idx="1764">
                  <c:v>83699.4</c:v>
                </c:pt>
                <c:pt idx="1765">
                  <c:v>83420.9</c:v>
                </c:pt>
                <c:pt idx="1766">
                  <c:v>83143.3</c:v>
                </c:pt>
                <c:pt idx="1767">
                  <c:v>82866.7</c:v>
                </c:pt>
                <c:pt idx="1768">
                  <c:v>82590.9</c:v>
                </c:pt>
                <c:pt idx="1769">
                  <c:v>82316.1</c:v>
                </c:pt>
                <c:pt idx="1770">
                  <c:v>82042.2</c:v>
                </c:pt>
                <c:pt idx="1771">
                  <c:v>81769.2</c:v>
                </c:pt>
                <c:pt idx="1772">
                  <c:v>81497.1</c:v>
                </c:pt>
                <c:pt idx="1773">
                  <c:v>81226.0</c:v>
                </c:pt>
                <c:pt idx="1774">
                  <c:v>80955.7</c:v>
                </c:pt>
                <c:pt idx="1775">
                  <c:v>80686.3</c:v>
                </c:pt>
                <c:pt idx="1776">
                  <c:v>80417.9</c:v>
                </c:pt>
                <c:pt idx="1777">
                  <c:v>80150.3</c:v>
                </c:pt>
                <c:pt idx="1778">
                  <c:v>79883.6</c:v>
                </c:pt>
                <c:pt idx="1779">
                  <c:v>79617.8</c:v>
                </c:pt>
                <c:pt idx="1780">
                  <c:v>79352.8</c:v>
                </c:pt>
                <c:pt idx="1781">
                  <c:v>79088.8</c:v>
                </c:pt>
                <c:pt idx="1782">
                  <c:v>78825.6</c:v>
                </c:pt>
                <c:pt idx="1783">
                  <c:v>78563.4</c:v>
                </c:pt>
                <c:pt idx="1784">
                  <c:v>78301.9</c:v>
                </c:pt>
                <c:pt idx="1785">
                  <c:v>78041.4</c:v>
                </c:pt>
                <c:pt idx="1786">
                  <c:v>77781.7</c:v>
                </c:pt>
                <c:pt idx="1787">
                  <c:v>77522.9</c:v>
                </c:pt>
                <c:pt idx="1788">
                  <c:v>77265.0</c:v>
                </c:pt>
                <c:pt idx="1789">
                  <c:v>77007.9</c:v>
                </c:pt>
                <c:pt idx="1790">
                  <c:v>76751.6</c:v>
                </c:pt>
                <c:pt idx="1791">
                  <c:v>76496.2</c:v>
                </c:pt>
                <c:pt idx="1792">
                  <c:v>76241.7</c:v>
                </c:pt>
                <c:pt idx="1793">
                  <c:v>75988.0</c:v>
                </c:pt>
                <c:pt idx="1794">
                  <c:v>75735.2</c:v>
                </c:pt>
                <c:pt idx="1795">
                  <c:v>75483.2</c:v>
                </c:pt>
                <c:pt idx="1796">
                  <c:v>75232.0</c:v>
                </c:pt>
                <c:pt idx="1797">
                  <c:v>74981.7</c:v>
                </c:pt>
                <c:pt idx="1798">
                  <c:v>74732.2</c:v>
                </c:pt>
                <c:pt idx="1799">
                  <c:v>74483.5</c:v>
                </c:pt>
                <c:pt idx="1800">
                  <c:v>74235.7</c:v>
                </c:pt>
                <c:pt idx="1801">
                  <c:v>73988.7</c:v>
                </c:pt>
                <c:pt idx="1802">
                  <c:v>73742.5</c:v>
                </c:pt>
                <c:pt idx="1803">
                  <c:v>73497.1</c:v>
                </c:pt>
                <c:pt idx="1804">
                  <c:v>73252.5</c:v>
                </c:pt>
                <c:pt idx="1805">
                  <c:v>73008.8</c:v>
                </c:pt>
                <c:pt idx="1806">
                  <c:v>72765.9</c:v>
                </c:pt>
                <c:pt idx="1807">
                  <c:v>72523.7</c:v>
                </c:pt>
                <c:pt idx="1808">
                  <c:v>72282.4</c:v>
                </c:pt>
                <c:pt idx="1809">
                  <c:v>72041.9</c:v>
                </c:pt>
                <c:pt idx="1810">
                  <c:v>71802.2</c:v>
                </c:pt>
                <c:pt idx="1811">
                  <c:v>71563.3</c:v>
                </c:pt>
                <c:pt idx="1812">
                  <c:v>71325.2</c:v>
                </c:pt>
                <c:pt idx="1813">
                  <c:v>71087.8</c:v>
                </c:pt>
                <c:pt idx="1814">
                  <c:v>70851.3</c:v>
                </c:pt>
                <c:pt idx="1815">
                  <c:v>70615.5</c:v>
                </c:pt>
                <c:pt idx="1816">
                  <c:v>70380.6</c:v>
                </c:pt>
                <c:pt idx="1817">
                  <c:v>70146.4</c:v>
                </c:pt>
                <c:pt idx="1818">
                  <c:v>69913.0</c:v>
                </c:pt>
                <c:pt idx="1819">
                  <c:v>69680.3</c:v>
                </c:pt>
                <c:pt idx="1820">
                  <c:v>69448.5</c:v>
                </c:pt>
                <c:pt idx="1821">
                  <c:v>69217.4</c:v>
                </c:pt>
                <c:pt idx="1822">
                  <c:v>68987.1</c:v>
                </c:pt>
                <c:pt idx="1823">
                  <c:v>68757.5</c:v>
                </c:pt>
                <c:pt idx="1824">
                  <c:v>68528.8</c:v>
                </c:pt>
                <c:pt idx="1825">
                  <c:v>68300.7</c:v>
                </c:pt>
                <c:pt idx="1826">
                  <c:v>68073.5</c:v>
                </c:pt>
                <c:pt idx="1827">
                  <c:v>67847.0</c:v>
                </c:pt>
                <c:pt idx="1828">
                  <c:v>67621.2</c:v>
                </c:pt>
                <c:pt idx="1829">
                  <c:v>67396.2</c:v>
                </c:pt>
                <c:pt idx="1830">
                  <c:v>67171.9</c:v>
                </c:pt>
                <c:pt idx="1831">
                  <c:v>66948.4</c:v>
                </c:pt>
                <c:pt idx="1832">
                  <c:v>66725.7</c:v>
                </c:pt>
                <c:pt idx="1833">
                  <c:v>66503.6</c:v>
                </c:pt>
                <c:pt idx="1834">
                  <c:v>66282.4</c:v>
                </c:pt>
                <c:pt idx="1835">
                  <c:v>66061.8</c:v>
                </c:pt>
                <c:pt idx="1836">
                  <c:v>65842.0</c:v>
                </c:pt>
                <c:pt idx="1837">
                  <c:v>65622.9</c:v>
                </c:pt>
                <c:pt idx="1838">
                  <c:v>65404.6</c:v>
                </c:pt>
                <c:pt idx="1839">
                  <c:v>65186.9</c:v>
                </c:pt>
                <c:pt idx="1840">
                  <c:v>64970.0</c:v>
                </c:pt>
                <c:pt idx="1841">
                  <c:v>64753.8</c:v>
                </c:pt>
                <c:pt idx="1842">
                  <c:v>64538.4</c:v>
                </c:pt>
                <c:pt idx="1843">
                  <c:v>64323.6</c:v>
                </c:pt>
                <c:pt idx="1844">
                  <c:v>64109.6</c:v>
                </c:pt>
                <c:pt idx="1845">
                  <c:v>63896.3</c:v>
                </c:pt>
                <c:pt idx="1846">
                  <c:v>63683.7</c:v>
                </c:pt>
                <c:pt idx="1847">
                  <c:v>63471.8</c:v>
                </c:pt>
                <c:pt idx="1848">
                  <c:v>63260.6</c:v>
                </c:pt>
                <c:pt idx="1849">
                  <c:v>63050.1</c:v>
                </c:pt>
                <c:pt idx="1850">
                  <c:v>62840.3</c:v>
                </c:pt>
                <c:pt idx="1851">
                  <c:v>62631.2</c:v>
                </c:pt>
                <c:pt idx="1852">
                  <c:v>62422.8</c:v>
                </c:pt>
                <c:pt idx="1853">
                  <c:v>62215.1</c:v>
                </c:pt>
                <c:pt idx="1854">
                  <c:v>62008.1</c:v>
                </c:pt>
                <c:pt idx="1855">
                  <c:v>61801.7</c:v>
                </c:pt>
                <c:pt idx="1856">
                  <c:v>61596.1</c:v>
                </c:pt>
                <c:pt idx="1857">
                  <c:v>61391.1</c:v>
                </c:pt>
                <c:pt idx="1858">
                  <c:v>61186.9</c:v>
                </c:pt>
                <c:pt idx="1859">
                  <c:v>60983.3</c:v>
                </c:pt>
                <c:pt idx="1860">
                  <c:v>60780.3</c:v>
                </c:pt>
                <c:pt idx="1861">
                  <c:v>60578.1</c:v>
                </c:pt>
                <c:pt idx="1862">
                  <c:v>60376.5</c:v>
                </c:pt>
                <c:pt idx="1863">
                  <c:v>60175.6</c:v>
                </c:pt>
                <c:pt idx="1864">
                  <c:v>59975.4</c:v>
                </c:pt>
                <c:pt idx="1865">
                  <c:v>59775.8</c:v>
                </c:pt>
                <c:pt idx="1866">
                  <c:v>59576.9</c:v>
                </c:pt>
                <c:pt idx="1867">
                  <c:v>59378.7</c:v>
                </c:pt>
                <c:pt idx="1868">
                  <c:v>59181.1</c:v>
                </c:pt>
                <c:pt idx="1869">
                  <c:v>58984.2</c:v>
                </c:pt>
                <c:pt idx="1870">
                  <c:v>58787.9</c:v>
                </c:pt>
                <c:pt idx="1871">
                  <c:v>58592.3</c:v>
                </c:pt>
                <c:pt idx="1872">
                  <c:v>58397.4</c:v>
                </c:pt>
                <c:pt idx="1873">
                  <c:v>58203.1</c:v>
                </c:pt>
                <c:pt idx="1874">
                  <c:v>58009.4</c:v>
                </c:pt>
                <c:pt idx="1875">
                  <c:v>57816.4</c:v>
                </c:pt>
                <c:pt idx="1876">
                  <c:v>57624.0</c:v>
                </c:pt>
                <c:pt idx="1877">
                  <c:v>57432.3</c:v>
                </c:pt>
                <c:pt idx="1878">
                  <c:v>57241.2</c:v>
                </c:pt>
                <c:pt idx="1879">
                  <c:v>57050.7</c:v>
                </c:pt>
                <c:pt idx="1880">
                  <c:v>56860.9</c:v>
                </c:pt>
                <c:pt idx="1881">
                  <c:v>56671.7</c:v>
                </c:pt>
                <c:pt idx="1882">
                  <c:v>56483.1</c:v>
                </c:pt>
                <c:pt idx="1883">
                  <c:v>56295.1</c:v>
                </c:pt>
                <c:pt idx="1884">
                  <c:v>56107.8</c:v>
                </c:pt>
                <c:pt idx="1885">
                  <c:v>55921.1</c:v>
                </c:pt>
                <c:pt idx="1886">
                  <c:v>55735.1</c:v>
                </c:pt>
                <c:pt idx="1887">
                  <c:v>55549.6</c:v>
                </c:pt>
                <c:pt idx="1888">
                  <c:v>55364.8</c:v>
                </c:pt>
                <c:pt idx="1889">
                  <c:v>55180.5</c:v>
                </c:pt>
                <c:pt idx="1890">
                  <c:v>54996.9</c:v>
                </c:pt>
                <c:pt idx="1891">
                  <c:v>54813.9</c:v>
                </c:pt>
                <c:pt idx="1892">
                  <c:v>54631.5</c:v>
                </c:pt>
                <c:pt idx="1893">
                  <c:v>54449.8</c:v>
                </c:pt>
                <c:pt idx="1894">
                  <c:v>54268.6</c:v>
                </c:pt>
                <c:pt idx="1895">
                  <c:v>54088.0</c:v>
                </c:pt>
                <c:pt idx="1896">
                  <c:v>53908.0</c:v>
                </c:pt>
                <c:pt idx="1897">
                  <c:v>53728.7</c:v>
                </c:pt>
                <c:pt idx="1898">
                  <c:v>53549.9</c:v>
                </c:pt>
                <c:pt idx="1899">
                  <c:v>53371.7</c:v>
                </c:pt>
                <c:pt idx="1900">
                  <c:v>53194.1</c:v>
                </c:pt>
                <c:pt idx="1901">
                  <c:v>53017.1</c:v>
                </c:pt>
                <c:pt idx="1902">
                  <c:v>52840.7</c:v>
                </c:pt>
                <c:pt idx="1903">
                  <c:v>52664.9</c:v>
                </c:pt>
                <c:pt idx="1904">
                  <c:v>52489.6</c:v>
                </c:pt>
                <c:pt idx="1905">
                  <c:v>52315.0</c:v>
                </c:pt>
                <c:pt idx="1906">
                  <c:v>52140.9</c:v>
                </c:pt>
                <c:pt idx="1907">
                  <c:v>51967.4</c:v>
                </c:pt>
                <c:pt idx="1908">
                  <c:v>51794.5</c:v>
                </c:pt>
                <c:pt idx="1909">
                  <c:v>51622.2</c:v>
                </c:pt>
                <c:pt idx="1910">
                  <c:v>51450.4</c:v>
                </c:pt>
                <c:pt idx="1911">
                  <c:v>51279.2</c:v>
                </c:pt>
                <c:pt idx="1912">
                  <c:v>51108.6</c:v>
                </c:pt>
                <c:pt idx="1913">
                  <c:v>50938.5</c:v>
                </c:pt>
                <c:pt idx="1914">
                  <c:v>50769.0</c:v>
                </c:pt>
                <c:pt idx="1915">
                  <c:v>50600.1</c:v>
                </c:pt>
                <c:pt idx="1916">
                  <c:v>50431.7</c:v>
                </c:pt>
                <c:pt idx="1917">
                  <c:v>50263.9</c:v>
                </c:pt>
                <c:pt idx="1918">
                  <c:v>50096.7</c:v>
                </c:pt>
                <c:pt idx="1919">
                  <c:v>49930.0</c:v>
                </c:pt>
                <c:pt idx="1920">
                  <c:v>49763.8</c:v>
                </c:pt>
                <c:pt idx="1921">
                  <c:v>49598.2</c:v>
                </c:pt>
                <c:pt idx="1922">
                  <c:v>49433.2</c:v>
                </c:pt>
                <c:pt idx="1923">
                  <c:v>49268.7</c:v>
                </c:pt>
                <c:pt idx="1924">
                  <c:v>49104.8</c:v>
                </c:pt>
                <c:pt idx="1925">
                  <c:v>48941.4</c:v>
                </c:pt>
                <c:pt idx="1926">
                  <c:v>48778.5</c:v>
                </c:pt>
                <c:pt idx="1927">
                  <c:v>48616.2</c:v>
                </c:pt>
                <c:pt idx="1928">
                  <c:v>48454.5</c:v>
                </c:pt>
                <c:pt idx="1929">
                  <c:v>48293.2</c:v>
                </c:pt>
                <c:pt idx="1930">
                  <c:v>48132.5</c:v>
                </c:pt>
                <c:pt idx="1931">
                  <c:v>47972.4</c:v>
                </c:pt>
                <c:pt idx="1932">
                  <c:v>47812.8</c:v>
                </c:pt>
                <c:pt idx="1933">
                  <c:v>47653.7</c:v>
                </c:pt>
                <c:pt idx="1934">
                  <c:v>47495.1</c:v>
                </c:pt>
                <c:pt idx="1935">
                  <c:v>47337.1</c:v>
                </c:pt>
                <c:pt idx="1936">
                  <c:v>47179.6</c:v>
                </c:pt>
                <c:pt idx="1937">
                  <c:v>47022.6</c:v>
                </c:pt>
                <c:pt idx="1938">
                  <c:v>46866.1</c:v>
                </c:pt>
                <c:pt idx="1939">
                  <c:v>46710.2</c:v>
                </c:pt>
                <c:pt idx="1940">
                  <c:v>46554.7</c:v>
                </c:pt>
                <c:pt idx="1941">
                  <c:v>46399.8</c:v>
                </c:pt>
                <c:pt idx="1942">
                  <c:v>46245.4</c:v>
                </c:pt>
                <c:pt idx="1943">
                  <c:v>46091.6</c:v>
                </c:pt>
                <c:pt idx="1944">
                  <c:v>45938.2</c:v>
                </c:pt>
                <c:pt idx="1945">
                  <c:v>45785.3</c:v>
                </c:pt>
                <c:pt idx="1946">
                  <c:v>45633.0</c:v>
                </c:pt>
                <c:pt idx="1947">
                  <c:v>45481.2</c:v>
                </c:pt>
                <c:pt idx="1948">
                  <c:v>45329.8</c:v>
                </c:pt>
                <c:pt idx="1949">
                  <c:v>45179.0</c:v>
                </c:pt>
                <c:pt idx="1950">
                  <c:v>45028.7</c:v>
                </c:pt>
                <c:pt idx="1951">
                  <c:v>44878.8</c:v>
                </c:pt>
                <c:pt idx="1952">
                  <c:v>44729.5</c:v>
                </c:pt>
                <c:pt idx="1953">
                  <c:v>44580.7</c:v>
                </c:pt>
                <c:pt idx="1954">
                  <c:v>44432.3</c:v>
                </c:pt>
                <c:pt idx="1955">
                  <c:v>44284.5</c:v>
                </c:pt>
                <c:pt idx="1956">
                  <c:v>44137.1</c:v>
                </c:pt>
                <c:pt idx="1957">
                  <c:v>43990.3</c:v>
                </c:pt>
                <c:pt idx="1958">
                  <c:v>43843.9</c:v>
                </c:pt>
                <c:pt idx="1959">
                  <c:v>43698.0</c:v>
                </c:pt>
                <c:pt idx="1960">
                  <c:v>43552.6</c:v>
                </c:pt>
                <c:pt idx="1961">
                  <c:v>43407.7</c:v>
                </c:pt>
                <c:pt idx="1962">
                  <c:v>43263.2</c:v>
                </c:pt>
                <c:pt idx="1963">
                  <c:v>43119.3</c:v>
                </c:pt>
                <c:pt idx="1964">
                  <c:v>42975.8</c:v>
                </c:pt>
                <c:pt idx="1965">
                  <c:v>42832.8</c:v>
                </c:pt>
                <c:pt idx="1966">
                  <c:v>42690.3</c:v>
                </c:pt>
                <c:pt idx="1967">
                  <c:v>42548.2</c:v>
                </c:pt>
                <c:pt idx="1968">
                  <c:v>42406.7</c:v>
                </c:pt>
                <c:pt idx="1969">
                  <c:v>42265.6</c:v>
                </c:pt>
                <c:pt idx="1970">
                  <c:v>42124.9</c:v>
                </c:pt>
                <c:pt idx="1971">
                  <c:v>41984.8</c:v>
                </c:pt>
                <c:pt idx="1972">
                  <c:v>41845.1</c:v>
                </c:pt>
                <c:pt idx="1973">
                  <c:v>41705.8</c:v>
                </c:pt>
                <c:pt idx="1974">
                  <c:v>41567.1</c:v>
                </c:pt>
                <c:pt idx="1975">
                  <c:v>41428.7</c:v>
                </c:pt>
                <c:pt idx="1976">
                  <c:v>41290.9</c:v>
                </c:pt>
                <c:pt idx="1977">
                  <c:v>41153.5</c:v>
                </c:pt>
                <c:pt idx="1978">
                  <c:v>41016.6</c:v>
                </c:pt>
                <c:pt idx="1979">
                  <c:v>40880.1</c:v>
                </c:pt>
                <c:pt idx="1980">
                  <c:v>40744.1</c:v>
                </c:pt>
                <c:pt idx="1981">
                  <c:v>40608.5</c:v>
                </c:pt>
                <c:pt idx="1982">
                  <c:v>40473.4</c:v>
                </c:pt>
                <c:pt idx="1983">
                  <c:v>40338.7</c:v>
                </c:pt>
                <c:pt idx="1984">
                  <c:v>40204.5</c:v>
                </c:pt>
                <c:pt idx="1985">
                  <c:v>40070.7</c:v>
                </c:pt>
                <c:pt idx="1986">
                  <c:v>39937.4</c:v>
                </c:pt>
                <c:pt idx="1987">
                  <c:v>39804.5</c:v>
                </c:pt>
                <c:pt idx="1988">
                  <c:v>39672.0</c:v>
                </c:pt>
                <c:pt idx="1989">
                  <c:v>39540.0</c:v>
                </c:pt>
                <c:pt idx="1990">
                  <c:v>39408.5</c:v>
                </c:pt>
                <c:pt idx="1991">
                  <c:v>39277.3</c:v>
                </c:pt>
                <c:pt idx="1992">
                  <c:v>39146.6</c:v>
                </c:pt>
                <c:pt idx="1993">
                  <c:v>39016.4</c:v>
                </c:pt>
                <c:pt idx="1994">
                  <c:v>38886.6</c:v>
                </c:pt>
                <c:pt idx="1995">
                  <c:v>38757.2</c:v>
                </c:pt>
                <c:pt idx="1996">
                  <c:v>38628.2</c:v>
                </c:pt>
                <c:pt idx="1997">
                  <c:v>38499.7</c:v>
                </c:pt>
                <c:pt idx="1998">
                  <c:v>38371.6</c:v>
                </c:pt>
                <c:pt idx="1999">
                  <c:v>38243.9</c:v>
                </c:pt>
                <c:pt idx="2000">
                  <c:v>38116.6</c:v>
                </c:pt>
                <c:pt idx="2001">
                  <c:v>37989.8</c:v>
                </c:pt>
                <c:pt idx="2002">
                  <c:v>37863.4</c:v>
                </c:pt>
                <c:pt idx="2003">
                  <c:v>37737.4</c:v>
                </c:pt>
                <c:pt idx="2004">
                  <c:v>37611.8</c:v>
                </c:pt>
                <c:pt idx="2005">
                  <c:v>37486.7</c:v>
                </c:pt>
                <c:pt idx="2006">
                  <c:v>37361.9</c:v>
                </c:pt>
                <c:pt idx="2007">
                  <c:v>37237.6</c:v>
                </c:pt>
                <c:pt idx="2008">
                  <c:v>37113.7</c:v>
                </c:pt>
                <c:pt idx="2009">
                  <c:v>36990.2</c:v>
                </c:pt>
                <c:pt idx="2010">
                  <c:v>36867.1</c:v>
                </c:pt>
                <c:pt idx="2011">
                  <c:v>36744.5</c:v>
                </c:pt>
                <c:pt idx="2012">
                  <c:v>36622.2</c:v>
                </c:pt>
                <c:pt idx="2013">
                  <c:v>36500.4</c:v>
                </c:pt>
                <c:pt idx="2014">
                  <c:v>36378.9</c:v>
                </c:pt>
                <c:pt idx="2015">
                  <c:v>36257.9</c:v>
                </c:pt>
                <c:pt idx="2016">
                  <c:v>36137.2</c:v>
                </c:pt>
                <c:pt idx="2017">
                  <c:v>36017.0</c:v>
                </c:pt>
                <c:pt idx="2018">
                  <c:v>35897.1</c:v>
                </c:pt>
                <c:pt idx="2019">
                  <c:v>35777.7</c:v>
                </c:pt>
                <c:pt idx="2020">
                  <c:v>35658.6</c:v>
                </c:pt>
                <c:pt idx="2021">
                  <c:v>35540.0</c:v>
                </c:pt>
                <c:pt idx="2022">
                  <c:v>35421.7</c:v>
                </c:pt>
                <c:pt idx="2023">
                  <c:v>35303.9</c:v>
                </c:pt>
                <c:pt idx="2024">
                  <c:v>35186.4</c:v>
                </c:pt>
                <c:pt idx="2025">
                  <c:v>35069.3</c:v>
                </c:pt>
                <c:pt idx="2026">
                  <c:v>34952.6</c:v>
                </c:pt>
                <c:pt idx="2027">
                  <c:v>34836.3</c:v>
                </c:pt>
                <c:pt idx="2028">
                  <c:v>34720.4</c:v>
                </c:pt>
                <c:pt idx="2029">
                  <c:v>34604.9</c:v>
                </c:pt>
                <c:pt idx="2030">
                  <c:v>34489.7</c:v>
                </c:pt>
                <c:pt idx="2031">
                  <c:v>34375.0</c:v>
                </c:pt>
                <c:pt idx="2032">
                  <c:v>34260.6</c:v>
                </c:pt>
                <c:pt idx="2033">
                  <c:v>34146.6</c:v>
                </c:pt>
                <c:pt idx="2034">
                  <c:v>34033.0</c:v>
                </c:pt>
                <c:pt idx="2035">
                  <c:v>33919.7</c:v>
                </c:pt>
                <c:pt idx="2036">
                  <c:v>33806.9</c:v>
                </c:pt>
                <c:pt idx="2037">
                  <c:v>33694.4</c:v>
                </c:pt>
                <c:pt idx="2038">
                  <c:v>33582.3</c:v>
                </c:pt>
                <c:pt idx="2039">
                  <c:v>33470.5</c:v>
                </c:pt>
                <c:pt idx="2040">
                  <c:v>33359.1</c:v>
                </c:pt>
                <c:pt idx="2041">
                  <c:v>33248.1</c:v>
                </c:pt>
                <c:pt idx="2042">
                  <c:v>33137.5</c:v>
                </c:pt>
                <c:pt idx="2043">
                  <c:v>33027.2</c:v>
                </c:pt>
                <c:pt idx="2044">
                  <c:v>32917.4</c:v>
                </c:pt>
                <c:pt idx="2045">
                  <c:v>32807.8</c:v>
                </c:pt>
                <c:pt idx="2046">
                  <c:v>32698.7</c:v>
                </c:pt>
                <c:pt idx="2047">
                  <c:v>32589.9</c:v>
                </c:pt>
                <c:pt idx="2048">
                  <c:v>32481.4</c:v>
                </c:pt>
                <c:pt idx="2049">
                  <c:v>32373.3</c:v>
                </c:pt>
                <c:pt idx="2050">
                  <c:v>32265.6</c:v>
                </c:pt>
                <c:pt idx="2051">
                  <c:v>32158.3</c:v>
                </c:pt>
                <c:pt idx="2052">
                  <c:v>32051.2</c:v>
                </c:pt>
                <c:pt idx="2053">
                  <c:v>31944.6</c:v>
                </c:pt>
                <c:pt idx="2054">
                  <c:v>31838.3</c:v>
                </c:pt>
                <c:pt idx="2055">
                  <c:v>31732.4</c:v>
                </c:pt>
                <c:pt idx="2056">
                  <c:v>31626.8</c:v>
                </c:pt>
                <c:pt idx="2057">
                  <c:v>31521.5</c:v>
                </c:pt>
                <c:pt idx="2058">
                  <c:v>31416.7</c:v>
                </c:pt>
                <c:pt idx="2059">
                  <c:v>31312.1</c:v>
                </c:pt>
                <c:pt idx="2060">
                  <c:v>31207.9</c:v>
                </c:pt>
                <c:pt idx="2061">
                  <c:v>31104.1</c:v>
                </c:pt>
                <c:pt idx="2062">
                  <c:v>31000.6</c:v>
                </c:pt>
                <c:pt idx="2063">
                  <c:v>30897.4</c:v>
                </c:pt>
                <c:pt idx="2064">
                  <c:v>30794.6</c:v>
                </c:pt>
                <c:pt idx="2065">
                  <c:v>30692.2</c:v>
                </c:pt>
                <c:pt idx="2066">
                  <c:v>30590.0</c:v>
                </c:pt>
                <c:pt idx="2067">
                  <c:v>30488.3</c:v>
                </c:pt>
                <c:pt idx="2068">
                  <c:v>30386.8</c:v>
                </c:pt>
                <c:pt idx="2069">
                  <c:v>30285.7</c:v>
                </c:pt>
                <c:pt idx="2070">
                  <c:v>30184.9</c:v>
                </c:pt>
                <c:pt idx="2071">
                  <c:v>30084.5</c:v>
                </c:pt>
                <c:pt idx="2072">
                  <c:v>29984.4</c:v>
                </c:pt>
                <c:pt idx="2073">
                  <c:v>29884.6</c:v>
                </c:pt>
                <c:pt idx="2074">
                  <c:v>29785.2</c:v>
                </c:pt>
                <c:pt idx="2075">
                  <c:v>29686.1</c:v>
                </c:pt>
                <c:pt idx="2076">
                  <c:v>29587.3</c:v>
                </c:pt>
                <c:pt idx="2077">
                  <c:v>29488.8</c:v>
                </c:pt>
                <c:pt idx="2078">
                  <c:v>29390.7</c:v>
                </c:pt>
                <c:pt idx="2079">
                  <c:v>29292.9</c:v>
                </c:pt>
                <c:pt idx="2080">
                  <c:v>29195.5</c:v>
                </c:pt>
                <c:pt idx="2081">
                  <c:v>29098.3</c:v>
                </c:pt>
                <c:pt idx="2082">
                  <c:v>29001.5</c:v>
                </c:pt>
                <c:pt idx="2083">
                  <c:v>28905.0</c:v>
                </c:pt>
                <c:pt idx="2084">
                  <c:v>28808.8</c:v>
                </c:pt>
                <c:pt idx="2085">
                  <c:v>28712.9</c:v>
                </c:pt>
                <c:pt idx="2086">
                  <c:v>28617.4</c:v>
                </c:pt>
                <c:pt idx="2087">
                  <c:v>28522.2</c:v>
                </c:pt>
                <c:pt idx="2088">
                  <c:v>28427.3</c:v>
                </c:pt>
                <c:pt idx="2089">
                  <c:v>28332.7</c:v>
                </c:pt>
                <c:pt idx="2090">
                  <c:v>28238.4</c:v>
                </c:pt>
                <c:pt idx="2091">
                  <c:v>28144.5</c:v>
                </c:pt>
                <c:pt idx="2092">
                  <c:v>28050.8</c:v>
                </c:pt>
                <c:pt idx="2093">
                  <c:v>27957.5</c:v>
                </c:pt>
                <c:pt idx="2094">
                  <c:v>27864.4</c:v>
                </c:pt>
                <c:pt idx="2095">
                  <c:v>27771.7</c:v>
                </c:pt>
                <c:pt idx="2096">
                  <c:v>27679.3</c:v>
                </c:pt>
                <c:pt idx="2097">
                  <c:v>27587.2</c:v>
                </c:pt>
                <c:pt idx="2098">
                  <c:v>27495.4</c:v>
                </c:pt>
                <c:pt idx="2099">
                  <c:v>27403.9</c:v>
                </c:pt>
                <c:pt idx="2100">
                  <c:v>27312.7</c:v>
                </c:pt>
                <c:pt idx="2101">
                  <c:v>27221.9</c:v>
                </c:pt>
                <c:pt idx="2102">
                  <c:v>27131.3</c:v>
                </c:pt>
                <c:pt idx="2103">
                  <c:v>27041.0</c:v>
                </c:pt>
                <c:pt idx="2104">
                  <c:v>26951.0</c:v>
                </c:pt>
                <c:pt idx="2105">
                  <c:v>26861.4</c:v>
                </c:pt>
                <c:pt idx="2106">
                  <c:v>26772.0</c:v>
                </c:pt>
                <c:pt idx="2107">
                  <c:v>26682.9</c:v>
                </c:pt>
                <c:pt idx="2108">
                  <c:v>26594.1</c:v>
                </c:pt>
                <c:pt idx="2109">
                  <c:v>26505.6</c:v>
                </c:pt>
                <c:pt idx="2110">
                  <c:v>26417.4</c:v>
                </c:pt>
                <c:pt idx="2111">
                  <c:v>26329.5</c:v>
                </c:pt>
                <c:pt idx="2112">
                  <c:v>26241.9</c:v>
                </c:pt>
                <c:pt idx="2113">
                  <c:v>26154.6</c:v>
                </c:pt>
                <c:pt idx="2114">
                  <c:v>26067.6</c:v>
                </c:pt>
                <c:pt idx="2115">
                  <c:v>25980.8</c:v>
                </c:pt>
                <c:pt idx="2116">
                  <c:v>25894.4</c:v>
                </c:pt>
                <c:pt idx="2117">
                  <c:v>25808.2</c:v>
                </c:pt>
                <c:pt idx="2118">
                  <c:v>25722.3</c:v>
                </c:pt>
                <c:pt idx="2119">
                  <c:v>25636.8</c:v>
                </c:pt>
                <c:pt idx="2120">
                  <c:v>25551.5</c:v>
                </c:pt>
                <c:pt idx="2121">
                  <c:v>25466.4</c:v>
                </c:pt>
                <c:pt idx="2122">
                  <c:v>25381.7</c:v>
                </c:pt>
                <c:pt idx="2123">
                  <c:v>25297.2</c:v>
                </c:pt>
                <c:pt idx="2124">
                  <c:v>25213.1</c:v>
                </c:pt>
                <c:pt idx="2125">
                  <c:v>25129.2</c:v>
                </c:pt>
                <c:pt idx="2126">
                  <c:v>25045.6</c:v>
                </c:pt>
                <c:pt idx="2127">
                  <c:v>24962.2</c:v>
                </c:pt>
                <c:pt idx="2128">
                  <c:v>24879.2</c:v>
                </c:pt>
                <c:pt idx="2129">
                  <c:v>24796.4</c:v>
                </c:pt>
                <c:pt idx="2130">
                  <c:v>24713.9</c:v>
                </c:pt>
                <c:pt idx="2131">
                  <c:v>24631.6</c:v>
                </c:pt>
                <c:pt idx="2132">
                  <c:v>24549.7</c:v>
                </c:pt>
                <c:pt idx="2133">
                  <c:v>24468.0</c:v>
                </c:pt>
                <c:pt idx="2134">
                  <c:v>24386.6</c:v>
                </c:pt>
                <c:pt idx="2135">
                  <c:v>24305.4</c:v>
                </c:pt>
                <c:pt idx="2136">
                  <c:v>24224.5</c:v>
                </c:pt>
                <c:pt idx="2137">
                  <c:v>24143.9</c:v>
                </c:pt>
                <c:pt idx="2138">
                  <c:v>24063.6</c:v>
                </c:pt>
                <c:pt idx="2139">
                  <c:v>23983.5</c:v>
                </c:pt>
                <c:pt idx="2140">
                  <c:v>23903.7</c:v>
                </c:pt>
                <c:pt idx="2141">
                  <c:v>23824.2</c:v>
                </c:pt>
                <c:pt idx="2142">
                  <c:v>23744.9</c:v>
                </c:pt>
                <c:pt idx="2143">
                  <c:v>23665.9</c:v>
                </c:pt>
                <c:pt idx="2144">
                  <c:v>23587.2</c:v>
                </c:pt>
                <c:pt idx="2145">
                  <c:v>23508.7</c:v>
                </c:pt>
                <c:pt idx="2146">
                  <c:v>23430.5</c:v>
                </c:pt>
                <c:pt idx="2147">
                  <c:v>23352.5</c:v>
                </c:pt>
                <c:pt idx="2148">
                  <c:v>23274.8</c:v>
                </c:pt>
                <c:pt idx="2149">
                  <c:v>23197.3</c:v>
                </c:pt>
                <c:pt idx="2150">
                  <c:v>23120.2</c:v>
                </c:pt>
                <c:pt idx="2151">
                  <c:v>23043.2</c:v>
                </c:pt>
                <c:pt idx="2152">
                  <c:v>22966.6</c:v>
                </c:pt>
                <c:pt idx="2153">
                  <c:v>22890.1</c:v>
                </c:pt>
                <c:pt idx="2154">
                  <c:v>22814.0</c:v>
                </c:pt>
                <c:pt idx="2155">
                  <c:v>22738.1</c:v>
                </c:pt>
                <c:pt idx="2156">
                  <c:v>22662.4</c:v>
                </c:pt>
                <c:pt idx="2157">
                  <c:v>22587.0</c:v>
                </c:pt>
                <c:pt idx="2158">
                  <c:v>22511.8</c:v>
                </c:pt>
                <c:pt idx="2159">
                  <c:v>22436.9</c:v>
                </c:pt>
                <c:pt idx="2160">
                  <c:v>22362.3</c:v>
                </c:pt>
                <c:pt idx="2161">
                  <c:v>22287.9</c:v>
                </c:pt>
                <c:pt idx="2162">
                  <c:v>22213.7</c:v>
                </c:pt>
                <c:pt idx="2163">
                  <c:v>22139.8</c:v>
                </c:pt>
                <c:pt idx="2164">
                  <c:v>22066.1</c:v>
                </c:pt>
                <c:pt idx="2165">
                  <c:v>21992.7</c:v>
                </c:pt>
                <c:pt idx="2166">
                  <c:v>21919.5</c:v>
                </c:pt>
                <c:pt idx="2167">
                  <c:v>21846.6</c:v>
                </c:pt>
                <c:pt idx="2168">
                  <c:v>21773.9</c:v>
                </c:pt>
                <c:pt idx="2169">
                  <c:v>21701.4</c:v>
                </c:pt>
                <c:pt idx="2170">
                  <c:v>21629.2</c:v>
                </c:pt>
                <c:pt idx="2171">
                  <c:v>21557.3</c:v>
                </c:pt>
                <c:pt idx="2172">
                  <c:v>21485.5</c:v>
                </c:pt>
                <c:pt idx="2173">
                  <c:v>21414.0</c:v>
                </c:pt>
                <c:pt idx="2174">
                  <c:v>21342.8</c:v>
                </c:pt>
                <c:pt idx="2175">
                  <c:v>21271.8</c:v>
                </c:pt>
                <c:pt idx="2176">
                  <c:v>21201.0</c:v>
                </c:pt>
                <c:pt idx="2177">
                  <c:v>21130.4</c:v>
                </c:pt>
                <c:pt idx="2178">
                  <c:v>21060.1</c:v>
                </c:pt>
                <c:pt idx="2179">
                  <c:v>20990.1</c:v>
                </c:pt>
                <c:pt idx="2180">
                  <c:v>20920.2</c:v>
                </c:pt>
                <c:pt idx="2181">
                  <c:v>20850.6</c:v>
                </c:pt>
                <c:pt idx="2182">
                  <c:v>20781.2</c:v>
                </c:pt>
                <c:pt idx="2183">
                  <c:v>20712.1</c:v>
                </c:pt>
                <c:pt idx="2184">
                  <c:v>20643.2</c:v>
                </c:pt>
                <c:pt idx="2185">
                  <c:v>20574.5</c:v>
                </c:pt>
                <c:pt idx="2186">
                  <c:v>20506.0</c:v>
                </c:pt>
                <c:pt idx="2187">
                  <c:v>20437.8</c:v>
                </c:pt>
                <c:pt idx="2188">
                  <c:v>20369.8</c:v>
                </c:pt>
                <c:pt idx="2189">
                  <c:v>20302.0</c:v>
                </c:pt>
                <c:pt idx="2190">
                  <c:v>20234.4</c:v>
                </c:pt>
                <c:pt idx="2191">
                  <c:v>20167.1</c:v>
                </c:pt>
                <c:pt idx="2192">
                  <c:v>20100.0</c:v>
                </c:pt>
                <c:pt idx="2193">
                  <c:v>20033.1</c:v>
                </c:pt>
                <c:pt idx="2194">
                  <c:v>19966.5</c:v>
                </c:pt>
                <c:pt idx="2195">
                  <c:v>19900.0</c:v>
                </c:pt>
                <c:pt idx="2196">
                  <c:v>19833.8</c:v>
                </c:pt>
                <c:pt idx="2197">
                  <c:v>19767.8</c:v>
                </c:pt>
                <c:pt idx="2198">
                  <c:v>19702.0</c:v>
                </c:pt>
                <c:pt idx="2199">
                  <c:v>19636.5</c:v>
                </c:pt>
                <c:pt idx="2200">
                  <c:v>19571.1</c:v>
                </c:pt>
                <c:pt idx="2201">
                  <c:v>19506.0</c:v>
                </c:pt>
                <c:pt idx="2202">
                  <c:v>19441.1</c:v>
                </c:pt>
                <c:pt idx="2203">
                  <c:v>19376.4</c:v>
                </c:pt>
                <c:pt idx="2204">
                  <c:v>19312.0</c:v>
                </c:pt>
                <c:pt idx="2205">
                  <c:v>19247.7</c:v>
                </c:pt>
                <c:pt idx="2206">
                  <c:v>19183.7</c:v>
                </c:pt>
                <c:pt idx="2207">
                  <c:v>19119.8</c:v>
                </c:pt>
                <c:pt idx="2208">
                  <c:v>19056.2</c:v>
                </c:pt>
                <c:pt idx="2209">
                  <c:v>18992.8</c:v>
                </c:pt>
                <c:pt idx="2210">
                  <c:v>18929.6</c:v>
                </c:pt>
                <c:pt idx="2211">
                  <c:v>18866.6</c:v>
                </c:pt>
                <c:pt idx="2212">
                  <c:v>18803.8</c:v>
                </c:pt>
                <c:pt idx="2213">
                  <c:v>18741.3</c:v>
                </c:pt>
                <c:pt idx="2214">
                  <c:v>18678.9</c:v>
                </c:pt>
                <c:pt idx="2215">
                  <c:v>18616.8</c:v>
                </c:pt>
                <c:pt idx="2216">
                  <c:v>18554.8</c:v>
                </c:pt>
                <c:pt idx="2217">
                  <c:v>18493.1</c:v>
                </c:pt>
                <c:pt idx="2218">
                  <c:v>18431.5</c:v>
                </c:pt>
                <c:pt idx="2219">
                  <c:v>18370.2</c:v>
                </c:pt>
                <c:pt idx="2220">
                  <c:v>18309.1</c:v>
                </c:pt>
                <c:pt idx="2221">
                  <c:v>18248.2</c:v>
                </c:pt>
                <c:pt idx="2222">
                  <c:v>18187.4</c:v>
                </c:pt>
                <c:pt idx="2223">
                  <c:v>18126.9</c:v>
                </c:pt>
                <c:pt idx="2224">
                  <c:v>18066.6</c:v>
                </c:pt>
                <c:pt idx="2225">
                  <c:v>18006.5</c:v>
                </c:pt>
                <c:pt idx="2226">
                  <c:v>17946.6</c:v>
                </c:pt>
                <c:pt idx="2227">
                  <c:v>17886.9</c:v>
                </c:pt>
                <c:pt idx="2228">
                  <c:v>17827.3</c:v>
                </c:pt>
                <c:pt idx="2229">
                  <c:v>17768.0</c:v>
                </c:pt>
                <c:pt idx="2230">
                  <c:v>17708.9</c:v>
                </c:pt>
                <c:pt idx="2231">
                  <c:v>17650.0</c:v>
                </c:pt>
                <c:pt idx="2232">
                  <c:v>17591.2</c:v>
                </c:pt>
                <c:pt idx="2233">
                  <c:v>17532.7</c:v>
                </c:pt>
                <c:pt idx="2234">
                  <c:v>17474.4</c:v>
                </c:pt>
                <c:pt idx="2235">
                  <c:v>17416.2</c:v>
                </c:pt>
                <c:pt idx="2236">
                  <c:v>17358.3</c:v>
                </c:pt>
                <c:pt idx="2237">
                  <c:v>17300.5</c:v>
                </c:pt>
                <c:pt idx="2238">
                  <c:v>17243.0</c:v>
                </c:pt>
                <c:pt idx="2239">
                  <c:v>17185.6</c:v>
                </c:pt>
                <c:pt idx="2240">
                  <c:v>17128.4</c:v>
                </c:pt>
                <c:pt idx="2241">
                  <c:v>17071.4</c:v>
                </c:pt>
                <c:pt idx="2242">
                  <c:v>17014.6</c:v>
                </c:pt>
                <c:pt idx="2243">
                  <c:v>16958.0</c:v>
                </c:pt>
                <c:pt idx="2244">
                  <c:v>16901.6</c:v>
                </c:pt>
                <c:pt idx="2245">
                  <c:v>16845.3</c:v>
                </c:pt>
                <c:pt idx="2246">
                  <c:v>16789.3</c:v>
                </c:pt>
                <c:pt idx="2247">
                  <c:v>16733.4</c:v>
                </c:pt>
                <c:pt idx="2248">
                  <c:v>16677.7</c:v>
                </c:pt>
                <c:pt idx="2249">
                  <c:v>16622.2</c:v>
                </c:pt>
                <c:pt idx="2250">
                  <c:v>16566.9</c:v>
                </c:pt>
                <c:pt idx="2251">
                  <c:v>16511.8</c:v>
                </c:pt>
                <c:pt idx="2252">
                  <c:v>16456.9</c:v>
                </c:pt>
                <c:pt idx="2253">
                  <c:v>16402.1</c:v>
                </c:pt>
                <c:pt idx="2254">
                  <c:v>16347.5</c:v>
                </c:pt>
                <c:pt idx="2255">
                  <c:v>16293.1</c:v>
                </c:pt>
                <c:pt idx="2256">
                  <c:v>16238.9</c:v>
                </c:pt>
                <c:pt idx="2257">
                  <c:v>16184.9</c:v>
                </c:pt>
                <c:pt idx="2258">
                  <c:v>16131.0</c:v>
                </c:pt>
                <c:pt idx="2259">
                  <c:v>16077.3</c:v>
                </c:pt>
                <c:pt idx="2260">
                  <c:v>16023.8</c:v>
                </c:pt>
                <c:pt idx="2261">
                  <c:v>15970.5</c:v>
                </c:pt>
                <c:pt idx="2262">
                  <c:v>15917.4</c:v>
                </c:pt>
                <c:pt idx="2263">
                  <c:v>15864.4</c:v>
                </c:pt>
                <c:pt idx="2264">
                  <c:v>15811.6</c:v>
                </c:pt>
                <c:pt idx="2265">
                  <c:v>15759.0</c:v>
                </c:pt>
                <c:pt idx="2266">
                  <c:v>15706.6</c:v>
                </c:pt>
                <c:pt idx="2267">
                  <c:v>15654.3</c:v>
                </c:pt>
                <c:pt idx="2268">
                  <c:v>15602.2</c:v>
                </c:pt>
                <c:pt idx="2269">
                  <c:v>15550.3</c:v>
                </c:pt>
                <c:pt idx="2270">
                  <c:v>15498.6</c:v>
                </c:pt>
                <c:pt idx="2271">
                  <c:v>15447.0</c:v>
                </c:pt>
                <c:pt idx="2272">
                  <c:v>15395.6</c:v>
                </c:pt>
                <c:pt idx="2273">
                  <c:v>15344.4</c:v>
                </c:pt>
                <c:pt idx="2274">
                  <c:v>15293.3</c:v>
                </c:pt>
                <c:pt idx="2275">
                  <c:v>15242.4</c:v>
                </c:pt>
                <c:pt idx="2276">
                  <c:v>15191.7</c:v>
                </c:pt>
                <c:pt idx="2277">
                  <c:v>15141.2</c:v>
                </c:pt>
                <c:pt idx="2278">
                  <c:v>15090.8</c:v>
                </c:pt>
                <c:pt idx="2279">
                  <c:v>15040.6</c:v>
                </c:pt>
                <c:pt idx="2280">
                  <c:v>14990.5</c:v>
                </c:pt>
                <c:pt idx="2281">
                  <c:v>14940.7</c:v>
                </c:pt>
                <c:pt idx="2282">
                  <c:v>14890.9</c:v>
                </c:pt>
                <c:pt idx="2283">
                  <c:v>14841.4</c:v>
                </c:pt>
                <c:pt idx="2284">
                  <c:v>14792.0</c:v>
                </c:pt>
                <c:pt idx="2285">
                  <c:v>14742.8</c:v>
                </c:pt>
                <c:pt idx="2286">
                  <c:v>14693.7</c:v>
                </c:pt>
                <c:pt idx="2287">
                  <c:v>14644.8</c:v>
                </c:pt>
                <c:pt idx="2288">
                  <c:v>14596.1</c:v>
                </c:pt>
                <c:pt idx="2289">
                  <c:v>14547.5</c:v>
                </c:pt>
                <c:pt idx="2290">
                  <c:v>14499.1</c:v>
                </c:pt>
                <c:pt idx="2291">
                  <c:v>14450.9</c:v>
                </c:pt>
                <c:pt idx="2292">
                  <c:v>14402.8</c:v>
                </c:pt>
                <c:pt idx="2293">
                  <c:v>14354.9</c:v>
                </c:pt>
                <c:pt idx="2294">
                  <c:v>14307.1</c:v>
                </c:pt>
                <c:pt idx="2295">
                  <c:v>14259.5</c:v>
                </c:pt>
                <c:pt idx="2296">
                  <c:v>14212.1</c:v>
                </c:pt>
                <c:pt idx="2297">
                  <c:v>14164.8</c:v>
                </c:pt>
                <c:pt idx="2298">
                  <c:v>14117.6</c:v>
                </c:pt>
                <c:pt idx="2299">
                  <c:v>14070.7</c:v>
                </c:pt>
                <c:pt idx="2300">
                  <c:v>14023.8</c:v>
                </c:pt>
                <c:pt idx="2301">
                  <c:v>13977.2</c:v>
                </c:pt>
                <c:pt idx="2302">
                  <c:v>13930.7</c:v>
                </c:pt>
                <c:pt idx="2303">
                  <c:v>13884.3</c:v>
                </c:pt>
                <c:pt idx="2304">
                  <c:v>13838.1</c:v>
                </c:pt>
                <c:pt idx="2305">
                  <c:v>13792.1</c:v>
                </c:pt>
                <c:pt idx="2306">
                  <c:v>13746.2</c:v>
                </c:pt>
                <c:pt idx="2307">
                  <c:v>13700.4</c:v>
                </c:pt>
                <c:pt idx="2308">
                  <c:v>13654.9</c:v>
                </c:pt>
                <c:pt idx="2309">
                  <c:v>13609.4</c:v>
                </c:pt>
                <c:pt idx="2310">
                  <c:v>13564.1</c:v>
                </c:pt>
                <c:pt idx="2311">
                  <c:v>13519.0</c:v>
                </c:pt>
                <c:pt idx="2312">
                  <c:v>13474.0</c:v>
                </c:pt>
                <c:pt idx="2313">
                  <c:v>13429.2</c:v>
                </c:pt>
                <c:pt idx="2314">
                  <c:v>13384.5</c:v>
                </c:pt>
                <c:pt idx="2315">
                  <c:v>13340.0</c:v>
                </c:pt>
                <c:pt idx="2316">
                  <c:v>13295.6</c:v>
                </c:pt>
                <c:pt idx="2317">
                  <c:v>13251.3</c:v>
                </c:pt>
                <c:pt idx="2318">
                  <c:v>13207.2</c:v>
                </c:pt>
                <c:pt idx="2319">
                  <c:v>13163.3</c:v>
                </c:pt>
                <c:pt idx="2320">
                  <c:v>13119.5</c:v>
                </c:pt>
                <c:pt idx="2321">
                  <c:v>13075.8</c:v>
                </c:pt>
                <c:pt idx="2322">
                  <c:v>13032.3</c:v>
                </c:pt>
                <c:pt idx="2323">
                  <c:v>12989.0</c:v>
                </c:pt>
                <c:pt idx="2324">
                  <c:v>12945.8</c:v>
                </c:pt>
                <c:pt idx="2325">
                  <c:v>12902.7</c:v>
                </c:pt>
                <c:pt idx="2326">
                  <c:v>12859.7</c:v>
                </c:pt>
                <c:pt idx="2327">
                  <c:v>12817.0</c:v>
                </c:pt>
                <c:pt idx="2328">
                  <c:v>12774.3</c:v>
                </c:pt>
                <c:pt idx="2329">
                  <c:v>12731.8</c:v>
                </c:pt>
                <c:pt idx="2330">
                  <c:v>12689.4</c:v>
                </c:pt>
                <c:pt idx="2331">
                  <c:v>12647.2</c:v>
                </c:pt>
                <c:pt idx="2332">
                  <c:v>12605.1</c:v>
                </c:pt>
                <c:pt idx="2333">
                  <c:v>12563.2</c:v>
                </c:pt>
                <c:pt idx="2334">
                  <c:v>12521.4</c:v>
                </c:pt>
                <c:pt idx="2335">
                  <c:v>12479.7</c:v>
                </c:pt>
                <c:pt idx="2336">
                  <c:v>12438.2</c:v>
                </c:pt>
                <c:pt idx="2337">
                  <c:v>12396.8</c:v>
                </c:pt>
                <c:pt idx="2338">
                  <c:v>12355.6</c:v>
                </c:pt>
                <c:pt idx="2339">
                  <c:v>12314.5</c:v>
                </c:pt>
                <c:pt idx="2340">
                  <c:v>12273.5</c:v>
                </c:pt>
                <c:pt idx="2341">
                  <c:v>12232.6</c:v>
                </c:pt>
                <c:pt idx="2342">
                  <c:v>12191.9</c:v>
                </c:pt>
                <c:pt idx="2343">
                  <c:v>12151.4</c:v>
                </c:pt>
                <c:pt idx="2344">
                  <c:v>12110.9</c:v>
                </c:pt>
                <c:pt idx="2345">
                  <c:v>12070.6</c:v>
                </c:pt>
                <c:pt idx="2346">
                  <c:v>12030.5</c:v>
                </c:pt>
                <c:pt idx="2347">
                  <c:v>11990.4</c:v>
                </c:pt>
                <c:pt idx="2348">
                  <c:v>11950.5</c:v>
                </c:pt>
                <c:pt idx="2349">
                  <c:v>11910.8</c:v>
                </c:pt>
                <c:pt idx="2350">
                  <c:v>11871.1</c:v>
                </c:pt>
                <c:pt idx="2351">
                  <c:v>11831.6</c:v>
                </c:pt>
                <c:pt idx="2352">
                  <c:v>11792.3</c:v>
                </c:pt>
                <c:pt idx="2353">
                  <c:v>11753.0</c:v>
                </c:pt>
                <c:pt idx="2354">
                  <c:v>11713.9</c:v>
                </c:pt>
                <c:pt idx="2355">
                  <c:v>11675.0</c:v>
                </c:pt>
                <c:pt idx="2356">
                  <c:v>11636.1</c:v>
                </c:pt>
                <c:pt idx="2357">
                  <c:v>11597.4</c:v>
                </c:pt>
                <c:pt idx="2358">
                  <c:v>11558.8</c:v>
                </c:pt>
                <c:pt idx="2359">
                  <c:v>11520.3</c:v>
                </c:pt>
                <c:pt idx="2360">
                  <c:v>11482.0</c:v>
                </c:pt>
                <c:pt idx="2361">
                  <c:v>11443.8</c:v>
                </c:pt>
                <c:pt idx="2362">
                  <c:v>11405.7</c:v>
                </c:pt>
                <c:pt idx="2363">
                  <c:v>11367.8</c:v>
                </c:pt>
                <c:pt idx="2364">
                  <c:v>11329.9</c:v>
                </c:pt>
                <c:pt idx="2365">
                  <c:v>11292.2</c:v>
                </c:pt>
                <c:pt idx="2366">
                  <c:v>11254.7</c:v>
                </c:pt>
                <c:pt idx="2367">
                  <c:v>11217.2</c:v>
                </c:pt>
                <c:pt idx="2368">
                  <c:v>11179.9</c:v>
                </c:pt>
                <c:pt idx="2369">
                  <c:v>11142.7</c:v>
                </c:pt>
                <c:pt idx="2370">
                  <c:v>11105.6</c:v>
                </c:pt>
                <c:pt idx="2371">
                  <c:v>11068.7</c:v>
                </c:pt>
                <c:pt idx="2372">
                  <c:v>11031.8</c:v>
                </c:pt>
                <c:pt idx="2373">
                  <c:v>10995.1</c:v>
                </c:pt>
                <c:pt idx="2374">
                  <c:v>10958.5</c:v>
                </c:pt>
                <c:pt idx="2375">
                  <c:v>10922.1</c:v>
                </c:pt>
                <c:pt idx="2376">
                  <c:v>10885.7</c:v>
                </c:pt>
                <c:pt idx="2377">
                  <c:v>10849.5</c:v>
                </c:pt>
                <c:pt idx="2378">
                  <c:v>10813.4</c:v>
                </c:pt>
                <c:pt idx="2379">
                  <c:v>10777.4</c:v>
                </c:pt>
                <c:pt idx="2380">
                  <c:v>10741.6</c:v>
                </c:pt>
                <c:pt idx="2381">
                  <c:v>10705.8</c:v>
                </c:pt>
                <c:pt idx="2382">
                  <c:v>10670.2</c:v>
                </c:pt>
                <c:pt idx="2383">
                  <c:v>10634.7</c:v>
                </c:pt>
                <c:pt idx="2384">
                  <c:v>10599.3</c:v>
                </c:pt>
                <c:pt idx="2385">
                  <c:v>10564.1</c:v>
                </c:pt>
                <c:pt idx="2386">
                  <c:v>10528.9</c:v>
                </c:pt>
                <c:pt idx="2387">
                  <c:v>10493.9</c:v>
                </c:pt>
                <c:pt idx="2388">
                  <c:v>10458.9</c:v>
                </c:pt>
                <c:pt idx="2389">
                  <c:v>10424.1</c:v>
                </c:pt>
                <c:pt idx="2390">
                  <c:v>10389.5</c:v>
                </c:pt>
                <c:pt idx="2391">
                  <c:v>10354.9</c:v>
                </c:pt>
                <c:pt idx="2392">
                  <c:v>10320.4</c:v>
                </c:pt>
                <c:pt idx="2393">
                  <c:v>10286.1</c:v>
                </c:pt>
                <c:pt idx="2394">
                  <c:v>10251.9</c:v>
                </c:pt>
                <c:pt idx="2395">
                  <c:v>10217.8</c:v>
                </c:pt>
                <c:pt idx="2396">
                  <c:v>10183.8</c:v>
                </c:pt>
                <c:pt idx="2397">
                  <c:v>10149.9</c:v>
                </c:pt>
                <c:pt idx="2398">
                  <c:v>10116.1</c:v>
                </c:pt>
                <c:pt idx="2399">
                  <c:v>10082.4</c:v>
                </c:pt>
                <c:pt idx="2400">
                  <c:v>10048.9</c:v>
                </c:pt>
                <c:pt idx="2401">
                  <c:v>10015.5</c:v>
                </c:pt>
                <c:pt idx="2402">
                  <c:v>9982.129999999999</c:v>
                </c:pt>
                <c:pt idx="2403">
                  <c:v>9948.91</c:v>
                </c:pt>
                <c:pt idx="2404">
                  <c:v>9915.809999999999</c:v>
                </c:pt>
                <c:pt idx="2405">
                  <c:v>9882.809999999999</c:v>
                </c:pt>
                <c:pt idx="2406">
                  <c:v>9849.93</c:v>
                </c:pt>
                <c:pt idx="2407">
                  <c:v>9817.16</c:v>
                </c:pt>
                <c:pt idx="2408">
                  <c:v>9784.49</c:v>
                </c:pt>
                <c:pt idx="2409">
                  <c:v>9751.93</c:v>
                </c:pt>
                <c:pt idx="2410">
                  <c:v>9719.48</c:v>
                </c:pt>
                <c:pt idx="2411">
                  <c:v>9687.139999999999</c:v>
                </c:pt>
                <c:pt idx="2412">
                  <c:v>9654.91</c:v>
                </c:pt>
                <c:pt idx="2413">
                  <c:v>9622.78</c:v>
                </c:pt>
                <c:pt idx="2414">
                  <c:v>9590.76</c:v>
                </c:pt>
                <c:pt idx="2415">
                  <c:v>9558.85</c:v>
                </c:pt>
                <c:pt idx="2416">
                  <c:v>9527.049999999999</c:v>
                </c:pt>
                <c:pt idx="2417">
                  <c:v>9495.35</c:v>
                </c:pt>
                <c:pt idx="2418">
                  <c:v>9463.75</c:v>
                </c:pt>
                <c:pt idx="2419">
                  <c:v>9432.26</c:v>
                </c:pt>
                <c:pt idx="2420">
                  <c:v>9400.870000000001</c:v>
                </c:pt>
                <c:pt idx="2421">
                  <c:v>9369.59</c:v>
                </c:pt>
                <c:pt idx="2422">
                  <c:v>9338.42</c:v>
                </c:pt>
                <c:pt idx="2423">
                  <c:v>9307.34</c:v>
                </c:pt>
                <c:pt idx="2424">
                  <c:v>9276.379999999999</c:v>
                </c:pt>
                <c:pt idx="2425">
                  <c:v>9245.51</c:v>
                </c:pt>
                <c:pt idx="2426">
                  <c:v>9214.75</c:v>
                </c:pt>
                <c:pt idx="2427">
                  <c:v>9184.08</c:v>
                </c:pt>
                <c:pt idx="2428">
                  <c:v>9153.52</c:v>
                </c:pt>
                <c:pt idx="2429">
                  <c:v>9123.07</c:v>
                </c:pt>
                <c:pt idx="2430">
                  <c:v>9092.709999999999</c:v>
                </c:pt>
                <c:pt idx="2431">
                  <c:v>9062.459999999999</c:v>
                </c:pt>
                <c:pt idx="2432">
                  <c:v>9032.299999999999</c:v>
                </c:pt>
                <c:pt idx="2433">
                  <c:v>9002.25</c:v>
                </c:pt>
                <c:pt idx="2434">
                  <c:v>8972.29</c:v>
                </c:pt>
                <c:pt idx="2435">
                  <c:v>8942.44</c:v>
                </c:pt>
                <c:pt idx="2436">
                  <c:v>8912.68</c:v>
                </c:pt>
                <c:pt idx="2437">
                  <c:v>8883.03</c:v>
                </c:pt>
                <c:pt idx="2438">
                  <c:v>8853.469999999999</c:v>
                </c:pt>
                <c:pt idx="2439">
                  <c:v>8824.01</c:v>
                </c:pt>
                <c:pt idx="2440">
                  <c:v>8794.65</c:v>
                </c:pt>
                <c:pt idx="2441">
                  <c:v>8765.379999999999</c:v>
                </c:pt>
                <c:pt idx="2442">
                  <c:v>8736.219999999999</c:v>
                </c:pt>
                <c:pt idx="2443">
                  <c:v>8707.15</c:v>
                </c:pt>
                <c:pt idx="2444">
                  <c:v>8678.18</c:v>
                </c:pt>
                <c:pt idx="2445">
                  <c:v>8649.299999999999</c:v>
                </c:pt>
                <c:pt idx="2446">
                  <c:v>8620.52</c:v>
                </c:pt>
                <c:pt idx="2447">
                  <c:v>8591.84</c:v>
                </c:pt>
                <c:pt idx="2448">
                  <c:v>8563.25</c:v>
                </c:pt>
                <c:pt idx="2449">
                  <c:v>8534.75</c:v>
                </c:pt>
                <c:pt idx="2450">
                  <c:v>8506.360000000001</c:v>
                </c:pt>
                <c:pt idx="2451">
                  <c:v>8478.049999999999</c:v>
                </c:pt>
                <c:pt idx="2452">
                  <c:v>8449.84</c:v>
                </c:pt>
                <c:pt idx="2453">
                  <c:v>8421.73</c:v>
                </c:pt>
                <c:pt idx="2454">
                  <c:v>8393.7</c:v>
                </c:pt>
                <c:pt idx="2455">
                  <c:v>8365.77</c:v>
                </c:pt>
                <c:pt idx="2456">
                  <c:v>8337.94</c:v>
                </c:pt>
                <c:pt idx="2457">
                  <c:v>8310.19</c:v>
                </c:pt>
                <c:pt idx="2458">
                  <c:v>8282.54</c:v>
                </c:pt>
                <c:pt idx="2459">
                  <c:v>8254.98</c:v>
                </c:pt>
                <c:pt idx="2460">
                  <c:v>8227.51</c:v>
                </c:pt>
                <c:pt idx="2461">
                  <c:v>8200.139999999999</c:v>
                </c:pt>
                <c:pt idx="2462">
                  <c:v>8172.85</c:v>
                </c:pt>
                <c:pt idx="2463">
                  <c:v>8145.66</c:v>
                </c:pt>
                <c:pt idx="2464">
                  <c:v>8118.55</c:v>
                </c:pt>
                <c:pt idx="2465">
                  <c:v>8091.54</c:v>
                </c:pt>
                <c:pt idx="2466">
                  <c:v>8064.62</c:v>
                </c:pt>
                <c:pt idx="2467">
                  <c:v>8037.78</c:v>
                </c:pt>
                <c:pt idx="2468">
                  <c:v>8011.04</c:v>
                </c:pt>
                <c:pt idx="2469">
                  <c:v>7984.38</c:v>
                </c:pt>
                <c:pt idx="2470">
                  <c:v>7957.81</c:v>
                </c:pt>
                <c:pt idx="2471">
                  <c:v>7931.33</c:v>
                </c:pt>
                <c:pt idx="2472">
                  <c:v>7904.94</c:v>
                </c:pt>
                <c:pt idx="2473">
                  <c:v>7878.64</c:v>
                </c:pt>
                <c:pt idx="2474">
                  <c:v>7852.42</c:v>
                </c:pt>
                <c:pt idx="2475">
                  <c:v>7826.3</c:v>
                </c:pt>
                <c:pt idx="2476">
                  <c:v>7800.25</c:v>
                </c:pt>
                <c:pt idx="2477">
                  <c:v>7774.3</c:v>
                </c:pt>
                <c:pt idx="2478">
                  <c:v>7748.43</c:v>
                </c:pt>
                <c:pt idx="2479">
                  <c:v>7722.65</c:v>
                </c:pt>
                <c:pt idx="2480">
                  <c:v>7696.95</c:v>
                </c:pt>
                <c:pt idx="2481">
                  <c:v>7671.34</c:v>
                </c:pt>
                <c:pt idx="2482">
                  <c:v>7645.82</c:v>
                </c:pt>
                <c:pt idx="2483">
                  <c:v>7620.38</c:v>
                </c:pt>
                <c:pt idx="2484">
                  <c:v>7595.02</c:v>
                </c:pt>
                <c:pt idx="2485">
                  <c:v>7569.75</c:v>
                </c:pt>
                <c:pt idx="2486">
                  <c:v>7544.56</c:v>
                </c:pt>
                <c:pt idx="2487">
                  <c:v>7519.46</c:v>
                </c:pt>
                <c:pt idx="2488">
                  <c:v>7494.44</c:v>
                </c:pt>
                <c:pt idx="2489">
                  <c:v>7469.5</c:v>
                </c:pt>
                <c:pt idx="2490">
                  <c:v>7444.64</c:v>
                </c:pt>
                <c:pt idx="2491">
                  <c:v>7419.87</c:v>
                </c:pt>
                <c:pt idx="2492">
                  <c:v>7395.18</c:v>
                </c:pt>
                <c:pt idx="2493">
                  <c:v>7370.58</c:v>
                </c:pt>
                <c:pt idx="2494">
                  <c:v>7346.05</c:v>
                </c:pt>
                <c:pt idx="2495">
                  <c:v>7321.61</c:v>
                </c:pt>
                <c:pt idx="2496">
                  <c:v>7297.25</c:v>
                </c:pt>
                <c:pt idx="2497">
                  <c:v>7272.96</c:v>
                </c:pt>
                <c:pt idx="2498">
                  <c:v>7248.76</c:v>
                </c:pt>
                <c:pt idx="2499">
                  <c:v>7224.64</c:v>
                </c:pt>
                <c:pt idx="2500">
                  <c:v>7200.61</c:v>
                </c:pt>
                <c:pt idx="2501">
                  <c:v>7176.65</c:v>
                </c:pt>
                <c:pt idx="2502">
                  <c:v>7152.77</c:v>
                </c:pt>
                <c:pt idx="2503">
                  <c:v>7128.97</c:v>
                </c:pt>
                <c:pt idx="2504">
                  <c:v>7105.24</c:v>
                </c:pt>
                <c:pt idx="2505">
                  <c:v>7081.6</c:v>
                </c:pt>
                <c:pt idx="2506">
                  <c:v>7058.04</c:v>
                </c:pt>
                <c:pt idx="2507">
                  <c:v>7034.55</c:v>
                </c:pt>
                <c:pt idx="2508">
                  <c:v>7011.15</c:v>
                </c:pt>
                <c:pt idx="2509">
                  <c:v>6987.82</c:v>
                </c:pt>
                <c:pt idx="2510">
                  <c:v>6964.57</c:v>
                </c:pt>
                <c:pt idx="2511">
                  <c:v>6941.39</c:v>
                </c:pt>
                <c:pt idx="2512">
                  <c:v>6918.3</c:v>
                </c:pt>
                <c:pt idx="2513">
                  <c:v>6895.28</c:v>
                </c:pt>
                <c:pt idx="2514">
                  <c:v>6872.33</c:v>
                </c:pt>
                <c:pt idx="2515">
                  <c:v>6849.47</c:v>
                </c:pt>
                <c:pt idx="2516">
                  <c:v>6826.67</c:v>
                </c:pt>
                <c:pt idx="2517">
                  <c:v>6803.96</c:v>
                </c:pt>
                <c:pt idx="2518">
                  <c:v>6781.32</c:v>
                </c:pt>
                <c:pt idx="2519">
                  <c:v>6758.75</c:v>
                </c:pt>
                <c:pt idx="2520">
                  <c:v>6736.27</c:v>
                </c:pt>
                <c:pt idx="2521">
                  <c:v>6713.85</c:v>
                </c:pt>
                <c:pt idx="2522">
                  <c:v>6691.51</c:v>
                </c:pt>
                <c:pt idx="2523">
                  <c:v>6669.25</c:v>
                </c:pt>
                <c:pt idx="2524">
                  <c:v>6647.05</c:v>
                </c:pt>
                <c:pt idx="2525">
                  <c:v>6624.94</c:v>
                </c:pt>
                <c:pt idx="2526">
                  <c:v>6602.89</c:v>
                </c:pt>
                <c:pt idx="2527">
                  <c:v>6580.92</c:v>
                </c:pt>
                <c:pt idx="2528">
                  <c:v>6559.02</c:v>
                </c:pt>
                <c:pt idx="2529">
                  <c:v>6537.2</c:v>
                </c:pt>
                <c:pt idx="2530">
                  <c:v>6515.45</c:v>
                </c:pt>
                <c:pt idx="2531">
                  <c:v>6493.77</c:v>
                </c:pt>
                <c:pt idx="2532">
                  <c:v>6472.16</c:v>
                </c:pt>
                <c:pt idx="2533">
                  <c:v>6450.63</c:v>
                </c:pt>
                <c:pt idx="2534">
                  <c:v>6429.16</c:v>
                </c:pt>
                <c:pt idx="2535">
                  <c:v>6407.77</c:v>
                </c:pt>
                <c:pt idx="2536">
                  <c:v>6386.45</c:v>
                </c:pt>
                <c:pt idx="2537">
                  <c:v>6365.2</c:v>
                </c:pt>
                <c:pt idx="2538">
                  <c:v>6344.02</c:v>
                </c:pt>
                <c:pt idx="2539">
                  <c:v>6322.91</c:v>
                </c:pt>
                <c:pt idx="2540">
                  <c:v>6301.87</c:v>
                </c:pt>
                <c:pt idx="2541">
                  <c:v>6280.9</c:v>
                </c:pt>
                <c:pt idx="2542">
                  <c:v>6260.0</c:v>
                </c:pt>
                <c:pt idx="2543">
                  <c:v>6239.17</c:v>
                </c:pt>
                <c:pt idx="2544">
                  <c:v>6218.41</c:v>
                </c:pt>
                <c:pt idx="2545">
                  <c:v>6197.72</c:v>
                </c:pt>
                <c:pt idx="2546">
                  <c:v>6177.1</c:v>
                </c:pt>
                <c:pt idx="2547">
                  <c:v>6156.54</c:v>
                </c:pt>
                <c:pt idx="2548">
                  <c:v>6136.06</c:v>
                </c:pt>
                <c:pt idx="2549">
                  <c:v>6115.64</c:v>
                </c:pt>
                <c:pt idx="2550">
                  <c:v>6095.29</c:v>
                </c:pt>
                <c:pt idx="2551">
                  <c:v>6075.01</c:v>
                </c:pt>
                <c:pt idx="2552">
                  <c:v>6054.8</c:v>
                </c:pt>
                <c:pt idx="2553">
                  <c:v>6034.65</c:v>
                </c:pt>
                <c:pt idx="2554">
                  <c:v>6014.57</c:v>
                </c:pt>
                <c:pt idx="2555">
                  <c:v>5994.56</c:v>
                </c:pt>
                <c:pt idx="2556">
                  <c:v>5974.61</c:v>
                </c:pt>
                <c:pt idx="2557">
                  <c:v>5954.73</c:v>
                </c:pt>
                <c:pt idx="2558">
                  <c:v>5934.92</c:v>
                </c:pt>
                <c:pt idx="2559">
                  <c:v>5915.17</c:v>
                </c:pt>
                <c:pt idx="2560">
                  <c:v>5895.49</c:v>
                </c:pt>
                <c:pt idx="2561">
                  <c:v>5875.87</c:v>
                </c:pt>
                <c:pt idx="2562">
                  <c:v>5856.32</c:v>
                </c:pt>
                <c:pt idx="2563">
                  <c:v>5836.83</c:v>
                </c:pt>
                <c:pt idx="2564">
                  <c:v>5817.41</c:v>
                </c:pt>
                <c:pt idx="2565">
                  <c:v>5798.05</c:v>
                </c:pt>
                <c:pt idx="2566">
                  <c:v>5778.76</c:v>
                </c:pt>
                <c:pt idx="2567">
                  <c:v>5759.53</c:v>
                </c:pt>
                <c:pt idx="2568">
                  <c:v>5740.37</c:v>
                </c:pt>
                <c:pt idx="2569">
                  <c:v>5721.27</c:v>
                </c:pt>
                <c:pt idx="2570">
                  <c:v>5702.23</c:v>
                </c:pt>
                <c:pt idx="2571">
                  <c:v>5683.25</c:v>
                </c:pt>
                <c:pt idx="2572">
                  <c:v>5664.34</c:v>
                </c:pt>
                <c:pt idx="2573">
                  <c:v>5645.5</c:v>
                </c:pt>
                <c:pt idx="2574">
                  <c:v>5626.71</c:v>
                </c:pt>
                <c:pt idx="2575">
                  <c:v>5607.99</c:v>
                </c:pt>
                <c:pt idx="2576">
                  <c:v>5589.33</c:v>
                </c:pt>
                <c:pt idx="2577">
                  <c:v>5570.73</c:v>
                </c:pt>
                <c:pt idx="2578">
                  <c:v>5552.2</c:v>
                </c:pt>
                <c:pt idx="2579">
                  <c:v>5533.72</c:v>
                </c:pt>
                <c:pt idx="2580">
                  <c:v>5515.31</c:v>
                </c:pt>
                <c:pt idx="2581">
                  <c:v>5496.96</c:v>
                </c:pt>
                <c:pt idx="2582">
                  <c:v>5478.67</c:v>
                </c:pt>
                <c:pt idx="2583">
                  <c:v>5460.44</c:v>
                </c:pt>
                <c:pt idx="2584">
                  <c:v>5442.27</c:v>
                </c:pt>
                <c:pt idx="2585">
                  <c:v>5424.16</c:v>
                </c:pt>
                <c:pt idx="2586">
                  <c:v>5406.11</c:v>
                </c:pt>
                <c:pt idx="2587">
                  <c:v>5388.12</c:v>
                </c:pt>
                <c:pt idx="2588">
                  <c:v>5370.19</c:v>
                </c:pt>
                <c:pt idx="2589">
                  <c:v>5352.32</c:v>
                </c:pt>
                <c:pt idx="2590">
                  <c:v>5334.51</c:v>
                </c:pt>
                <c:pt idx="2591">
                  <c:v>5316.76</c:v>
                </c:pt>
                <c:pt idx="2592">
                  <c:v>5299.07</c:v>
                </c:pt>
                <c:pt idx="2593">
                  <c:v>5281.44</c:v>
                </c:pt>
                <c:pt idx="2594">
                  <c:v>5263.87</c:v>
                </c:pt>
                <c:pt idx="2595">
                  <c:v>5246.35</c:v>
                </c:pt>
                <c:pt idx="2596">
                  <c:v>5228.89</c:v>
                </c:pt>
                <c:pt idx="2597">
                  <c:v>5211.5</c:v>
                </c:pt>
                <c:pt idx="2598">
                  <c:v>5194.15</c:v>
                </c:pt>
                <c:pt idx="2599">
                  <c:v>5176.87</c:v>
                </c:pt>
                <c:pt idx="2600">
                  <c:v>5159.65</c:v>
                </c:pt>
                <c:pt idx="2601">
                  <c:v>5142.48</c:v>
                </c:pt>
                <c:pt idx="2602">
                  <c:v>5125.37</c:v>
                </c:pt>
                <c:pt idx="2603">
                  <c:v>5108.31</c:v>
                </c:pt>
                <c:pt idx="2604">
                  <c:v>5091.31</c:v>
                </c:pt>
                <c:pt idx="2605">
                  <c:v>5074.37</c:v>
                </c:pt>
                <c:pt idx="2606">
                  <c:v>5057.49</c:v>
                </c:pt>
                <c:pt idx="2607">
                  <c:v>5040.66</c:v>
                </c:pt>
                <c:pt idx="2608">
                  <c:v>5023.89</c:v>
                </c:pt>
                <c:pt idx="2609">
                  <c:v>5007.17</c:v>
                </c:pt>
                <c:pt idx="2610">
                  <c:v>4990.51</c:v>
                </c:pt>
                <c:pt idx="2611">
                  <c:v>4973.91</c:v>
                </c:pt>
                <c:pt idx="2612">
                  <c:v>4957.35</c:v>
                </c:pt>
                <c:pt idx="2613">
                  <c:v>4940.86</c:v>
                </c:pt>
                <c:pt idx="2614">
                  <c:v>4924.42</c:v>
                </c:pt>
                <c:pt idx="2615">
                  <c:v>4908.03</c:v>
                </c:pt>
                <c:pt idx="2616">
                  <c:v>4891.7</c:v>
                </c:pt>
                <c:pt idx="2617">
                  <c:v>4875.43</c:v>
                </c:pt>
                <c:pt idx="2618">
                  <c:v>4859.2</c:v>
                </c:pt>
                <c:pt idx="2619">
                  <c:v>4843.03</c:v>
                </c:pt>
                <c:pt idx="2620">
                  <c:v>4826.92</c:v>
                </c:pt>
                <c:pt idx="2621">
                  <c:v>4810.86</c:v>
                </c:pt>
                <c:pt idx="2622">
                  <c:v>4794.85</c:v>
                </c:pt>
                <c:pt idx="2623">
                  <c:v>4778.9</c:v>
                </c:pt>
                <c:pt idx="2624">
                  <c:v>4763.0</c:v>
                </c:pt>
                <c:pt idx="2625">
                  <c:v>4747.15</c:v>
                </c:pt>
                <c:pt idx="2626">
                  <c:v>4731.35</c:v>
                </c:pt>
                <c:pt idx="2627">
                  <c:v>4715.61</c:v>
                </c:pt>
                <c:pt idx="2628">
                  <c:v>4699.92</c:v>
                </c:pt>
                <c:pt idx="2629">
                  <c:v>4684.28</c:v>
                </c:pt>
                <c:pt idx="2630">
                  <c:v>4668.69</c:v>
                </c:pt>
                <c:pt idx="2631">
                  <c:v>4653.16</c:v>
                </c:pt>
                <c:pt idx="2632">
                  <c:v>4637.67</c:v>
                </c:pt>
                <c:pt idx="2633">
                  <c:v>4622.24</c:v>
                </c:pt>
                <c:pt idx="2634">
                  <c:v>4606.86</c:v>
                </c:pt>
                <c:pt idx="2635">
                  <c:v>4591.53</c:v>
                </c:pt>
                <c:pt idx="2636">
                  <c:v>4576.26</c:v>
                </c:pt>
                <c:pt idx="2637">
                  <c:v>4561.03</c:v>
                </c:pt>
                <c:pt idx="2638">
                  <c:v>4545.85</c:v>
                </c:pt>
                <c:pt idx="2639">
                  <c:v>4530.73</c:v>
                </c:pt>
                <c:pt idx="2640">
                  <c:v>4515.65</c:v>
                </c:pt>
                <c:pt idx="2641">
                  <c:v>4500.62</c:v>
                </c:pt>
                <c:pt idx="2642">
                  <c:v>4485.65</c:v>
                </c:pt>
                <c:pt idx="2643">
                  <c:v>4470.72</c:v>
                </c:pt>
                <c:pt idx="2644">
                  <c:v>4455.85</c:v>
                </c:pt>
                <c:pt idx="2645">
                  <c:v>4441.02</c:v>
                </c:pt>
                <c:pt idx="2646">
                  <c:v>4426.24</c:v>
                </c:pt>
                <c:pt idx="2647">
                  <c:v>4411.52</c:v>
                </c:pt>
                <c:pt idx="2648">
                  <c:v>4396.84</c:v>
                </c:pt>
                <c:pt idx="2649">
                  <c:v>4382.21</c:v>
                </c:pt>
                <c:pt idx="2650">
                  <c:v>4367.63</c:v>
                </c:pt>
                <c:pt idx="2651">
                  <c:v>4353.09</c:v>
                </c:pt>
                <c:pt idx="2652">
                  <c:v>4338.61</c:v>
                </c:pt>
                <c:pt idx="2653">
                  <c:v>4324.17</c:v>
                </c:pt>
                <c:pt idx="2654">
                  <c:v>4309.78</c:v>
                </c:pt>
                <c:pt idx="2655">
                  <c:v>4295.44</c:v>
                </c:pt>
                <c:pt idx="2656">
                  <c:v>4281.15</c:v>
                </c:pt>
                <c:pt idx="2657">
                  <c:v>4266.9</c:v>
                </c:pt>
                <c:pt idx="2658">
                  <c:v>4252.71</c:v>
                </c:pt>
                <c:pt idx="2659">
                  <c:v>4238.56</c:v>
                </c:pt>
                <c:pt idx="2660">
                  <c:v>4224.45</c:v>
                </c:pt>
                <c:pt idx="2661">
                  <c:v>4210.4</c:v>
                </c:pt>
                <c:pt idx="2662">
                  <c:v>4196.39</c:v>
                </c:pt>
                <c:pt idx="2663">
                  <c:v>4182.42</c:v>
                </c:pt>
                <c:pt idx="2664">
                  <c:v>4168.51</c:v>
                </c:pt>
                <c:pt idx="2665">
                  <c:v>4154.64</c:v>
                </c:pt>
                <c:pt idx="2666">
                  <c:v>4140.81</c:v>
                </c:pt>
                <c:pt idx="2667">
                  <c:v>4127.03</c:v>
                </c:pt>
                <c:pt idx="2668">
                  <c:v>4113.3</c:v>
                </c:pt>
                <c:pt idx="2669">
                  <c:v>4099.61</c:v>
                </c:pt>
                <c:pt idx="2670">
                  <c:v>4085.97</c:v>
                </c:pt>
                <c:pt idx="2671">
                  <c:v>4072.38</c:v>
                </c:pt>
                <c:pt idx="2672">
                  <c:v>4058.83</c:v>
                </c:pt>
                <c:pt idx="2673">
                  <c:v>4045.32</c:v>
                </c:pt>
                <c:pt idx="2674">
                  <c:v>4031.86</c:v>
                </c:pt>
                <c:pt idx="2675">
                  <c:v>4018.45</c:v>
                </c:pt>
                <c:pt idx="2676">
                  <c:v>4005.07</c:v>
                </c:pt>
                <c:pt idx="2677">
                  <c:v>3991.75</c:v>
                </c:pt>
                <c:pt idx="2678">
                  <c:v>3978.47</c:v>
                </c:pt>
                <c:pt idx="2679">
                  <c:v>3965.23</c:v>
                </c:pt>
                <c:pt idx="2680">
                  <c:v>3952.03</c:v>
                </c:pt>
                <c:pt idx="2681">
                  <c:v>3938.88</c:v>
                </c:pt>
                <c:pt idx="2682">
                  <c:v>3925.78</c:v>
                </c:pt>
                <c:pt idx="2683">
                  <c:v>3912.71</c:v>
                </c:pt>
                <c:pt idx="2684">
                  <c:v>3899.7</c:v>
                </c:pt>
                <c:pt idx="2685">
                  <c:v>3886.72</c:v>
                </c:pt>
                <c:pt idx="2686">
                  <c:v>3873.79</c:v>
                </c:pt>
                <c:pt idx="2687">
                  <c:v>3860.9</c:v>
                </c:pt>
                <c:pt idx="2688">
                  <c:v>3848.05</c:v>
                </c:pt>
                <c:pt idx="2689">
                  <c:v>3835.25</c:v>
                </c:pt>
                <c:pt idx="2690">
                  <c:v>3822.48</c:v>
                </c:pt>
                <c:pt idx="2691">
                  <c:v>3809.77</c:v>
                </c:pt>
                <c:pt idx="2692">
                  <c:v>3797.09</c:v>
                </c:pt>
                <c:pt idx="2693">
                  <c:v>3784.45</c:v>
                </c:pt>
                <c:pt idx="2694">
                  <c:v>3771.86</c:v>
                </c:pt>
                <c:pt idx="2695">
                  <c:v>3759.31</c:v>
                </c:pt>
                <c:pt idx="2696">
                  <c:v>3746.8</c:v>
                </c:pt>
                <c:pt idx="2697">
                  <c:v>3734.34</c:v>
                </c:pt>
                <c:pt idx="2698">
                  <c:v>3721.91</c:v>
                </c:pt>
                <c:pt idx="2699">
                  <c:v>3709.53</c:v>
                </c:pt>
                <c:pt idx="2700">
                  <c:v>3697.18</c:v>
                </c:pt>
                <c:pt idx="2701">
                  <c:v>3684.88</c:v>
                </c:pt>
                <c:pt idx="2702">
                  <c:v>3672.62</c:v>
                </c:pt>
                <c:pt idx="2703">
                  <c:v>3660.4</c:v>
                </c:pt>
                <c:pt idx="2704">
                  <c:v>3648.22</c:v>
                </c:pt>
                <c:pt idx="2705">
                  <c:v>3636.08</c:v>
                </c:pt>
                <c:pt idx="2706">
                  <c:v>3623.98</c:v>
                </c:pt>
                <c:pt idx="2707">
                  <c:v>3611.92</c:v>
                </c:pt>
                <c:pt idx="2708">
                  <c:v>3599.9</c:v>
                </c:pt>
                <c:pt idx="2709">
                  <c:v>3587.93</c:v>
                </c:pt>
                <c:pt idx="2710">
                  <c:v>3575.99</c:v>
                </c:pt>
                <c:pt idx="2711">
                  <c:v>3564.09</c:v>
                </c:pt>
                <c:pt idx="2712">
                  <c:v>3552.23</c:v>
                </c:pt>
                <c:pt idx="2713">
                  <c:v>3540.41</c:v>
                </c:pt>
                <c:pt idx="2714">
                  <c:v>3528.63</c:v>
                </c:pt>
                <c:pt idx="2715">
                  <c:v>3516.89</c:v>
                </c:pt>
                <c:pt idx="2716">
                  <c:v>3505.19</c:v>
                </c:pt>
                <c:pt idx="2717">
                  <c:v>3493.52</c:v>
                </c:pt>
                <c:pt idx="2718">
                  <c:v>3481.9</c:v>
                </c:pt>
                <c:pt idx="2719">
                  <c:v>3470.31</c:v>
                </c:pt>
                <c:pt idx="2720">
                  <c:v>3458.76</c:v>
                </c:pt>
                <c:pt idx="2721">
                  <c:v>3447.26</c:v>
                </c:pt>
                <c:pt idx="2722">
                  <c:v>3435.79</c:v>
                </c:pt>
                <c:pt idx="2723">
                  <c:v>3424.35</c:v>
                </c:pt>
                <c:pt idx="2724">
                  <c:v>3412.96</c:v>
                </c:pt>
                <c:pt idx="2725">
                  <c:v>3401.6</c:v>
                </c:pt>
                <c:pt idx="2726">
                  <c:v>3390.28</c:v>
                </c:pt>
                <c:pt idx="2727">
                  <c:v>3379.0</c:v>
                </c:pt>
                <c:pt idx="2728">
                  <c:v>3367.76</c:v>
                </c:pt>
                <c:pt idx="2729">
                  <c:v>3356.55</c:v>
                </c:pt>
                <c:pt idx="2730">
                  <c:v>3345.38</c:v>
                </c:pt>
                <c:pt idx="2731">
                  <c:v>3334.25</c:v>
                </c:pt>
                <c:pt idx="2732">
                  <c:v>3323.16</c:v>
                </c:pt>
                <c:pt idx="2733">
                  <c:v>3312.1</c:v>
                </c:pt>
                <c:pt idx="2734">
                  <c:v>3301.08</c:v>
                </c:pt>
                <c:pt idx="2735">
                  <c:v>3290.1</c:v>
                </c:pt>
                <c:pt idx="2736">
                  <c:v>3279.15</c:v>
                </c:pt>
                <c:pt idx="2737">
                  <c:v>3268.24</c:v>
                </c:pt>
                <c:pt idx="2738">
                  <c:v>3257.36</c:v>
                </c:pt>
                <c:pt idx="2739">
                  <c:v>3246.52</c:v>
                </c:pt>
                <c:pt idx="2740">
                  <c:v>3235.72</c:v>
                </c:pt>
                <c:pt idx="2741">
                  <c:v>3224.96</c:v>
                </c:pt>
                <c:pt idx="2742">
                  <c:v>3214.22</c:v>
                </c:pt>
                <c:pt idx="2743">
                  <c:v>3203.53</c:v>
                </c:pt>
                <c:pt idx="2744">
                  <c:v>3192.87</c:v>
                </c:pt>
                <c:pt idx="2745">
                  <c:v>3182.25</c:v>
                </c:pt>
                <c:pt idx="2746">
                  <c:v>3171.66</c:v>
                </c:pt>
                <c:pt idx="2747">
                  <c:v>3161.1</c:v>
                </c:pt>
                <c:pt idx="2748">
                  <c:v>3150.59</c:v>
                </c:pt>
                <c:pt idx="2749">
                  <c:v>3140.1</c:v>
                </c:pt>
                <c:pt idx="2750">
                  <c:v>3129.65</c:v>
                </c:pt>
                <c:pt idx="2751">
                  <c:v>3119.24</c:v>
                </c:pt>
                <c:pt idx="2752">
                  <c:v>3108.86</c:v>
                </c:pt>
                <c:pt idx="2753">
                  <c:v>3098.52</c:v>
                </c:pt>
                <c:pt idx="2754">
                  <c:v>3088.21</c:v>
                </c:pt>
                <c:pt idx="2755">
                  <c:v>3077.93</c:v>
                </c:pt>
                <c:pt idx="2756">
                  <c:v>3067.69</c:v>
                </c:pt>
                <c:pt idx="2757">
                  <c:v>3057.48</c:v>
                </c:pt>
                <c:pt idx="2758">
                  <c:v>3047.31</c:v>
                </c:pt>
                <c:pt idx="2759">
                  <c:v>3037.17</c:v>
                </c:pt>
                <c:pt idx="2760">
                  <c:v>3027.06</c:v>
                </c:pt>
                <c:pt idx="2761">
                  <c:v>3016.99</c:v>
                </c:pt>
                <c:pt idx="2762">
                  <c:v>3006.95</c:v>
                </c:pt>
                <c:pt idx="2763">
                  <c:v>2996.95</c:v>
                </c:pt>
                <c:pt idx="2764">
                  <c:v>2986.97</c:v>
                </c:pt>
                <c:pt idx="2765">
                  <c:v>2977.03</c:v>
                </c:pt>
                <c:pt idx="2766">
                  <c:v>2967.13</c:v>
                </c:pt>
                <c:pt idx="2767">
                  <c:v>2957.26</c:v>
                </c:pt>
                <c:pt idx="2768">
                  <c:v>2947.42</c:v>
                </c:pt>
                <c:pt idx="2769">
                  <c:v>2937.61</c:v>
                </c:pt>
                <c:pt idx="2770">
                  <c:v>2927.83</c:v>
                </c:pt>
                <c:pt idx="2771">
                  <c:v>2918.09</c:v>
                </c:pt>
                <c:pt idx="2772">
                  <c:v>2908.38</c:v>
                </c:pt>
                <c:pt idx="2773">
                  <c:v>2898.7</c:v>
                </c:pt>
                <c:pt idx="2774">
                  <c:v>2889.06</c:v>
                </c:pt>
                <c:pt idx="2775">
                  <c:v>2879.45</c:v>
                </c:pt>
                <c:pt idx="2776">
                  <c:v>2869.87</c:v>
                </c:pt>
                <c:pt idx="2777">
                  <c:v>2860.32</c:v>
                </c:pt>
                <c:pt idx="2778">
                  <c:v>2850.8</c:v>
                </c:pt>
                <c:pt idx="2779">
                  <c:v>2841.31</c:v>
                </c:pt>
                <c:pt idx="2780">
                  <c:v>2831.86</c:v>
                </c:pt>
                <c:pt idx="2781">
                  <c:v>2822.44</c:v>
                </c:pt>
                <c:pt idx="2782">
                  <c:v>2813.04</c:v>
                </c:pt>
                <c:pt idx="2783">
                  <c:v>2803.68</c:v>
                </c:pt>
                <c:pt idx="2784">
                  <c:v>2794.35</c:v>
                </c:pt>
                <c:pt idx="2785">
                  <c:v>2785.06</c:v>
                </c:pt>
                <c:pt idx="2786">
                  <c:v>2775.79</c:v>
                </c:pt>
                <c:pt idx="2787">
                  <c:v>2766.55</c:v>
                </c:pt>
                <c:pt idx="2788">
                  <c:v>2757.35</c:v>
                </c:pt>
                <c:pt idx="2789">
                  <c:v>2748.17</c:v>
                </c:pt>
                <c:pt idx="2790">
                  <c:v>2739.03</c:v>
                </c:pt>
                <c:pt idx="2791">
                  <c:v>2729.92</c:v>
                </c:pt>
                <c:pt idx="2792">
                  <c:v>2720.83</c:v>
                </c:pt>
                <c:pt idx="2793">
                  <c:v>2711.78</c:v>
                </c:pt>
                <c:pt idx="2794">
                  <c:v>2702.75</c:v>
                </c:pt>
                <c:pt idx="2795">
                  <c:v>2693.76</c:v>
                </c:pt>
                <c:pt idx="2796">
                  <c:v>2684.8</c:v>
                </c:pt>
                <c:pt idx="2797">
                  <c:v>2675.86</c:v>
                </c:pt>
                <c:pt idx="2798">
                  <c:v>2666.96</c:v>
                </c:pt>
                <c:pt idx="2799">
                  <c:v>2658.09</c:v>
                </c:pt>
                <c:pt idx="2800">
                  <c:v>2649.24</c:v>
                </c:pt>
                <c:pt idx="2801">
                  <c:v>2640.43</c:v>
                </c:pt>
                <c:pt idx="2802">
                  <c:v>2631.64</c:v>
                </c:pt>
                <c:pt idx="2803">
                  <c:v>2622.89</c:v>
                </c:pt>
                <c:pt idx="2804">
                  <c:v>2614.16</c:v>
                </c:pt>
                <c:pt idx="2805">
                  <c:v>2605.46</c:v>
                </c:pt>
                <c:pt idx="2806">
                  <c:v>2596.79</c:v>
                </c:pt>
                <c:pt idx="2807">
                  <c:v>2588.15</c:v>
                </c:pt>
                <c:pt idx="2808">
                  <c:v>2579.54</c:v>
                </c:pt>
                <c:pt idx="2809">
                  <c:v>2570.95</c:v>
                </c:pt>
                <c:pt idx="2810">
                  <c:v>2562.4</c:v>
                </c:pt>
                <c:pt idx="2811">
                  <c:v>2553.87</c:v>
                </c:pt>
                <c:pt idx="2812">
                  <c:v>2545.38</c:v>
                </c:pt>
                <c:pt idx="2813">
                  <c:v>2536.91</c:v>
                </c:pt>
                <c:pt idx="2814">
                  <c:v>2528.46</c:v>
                </c:pt>
                <c:pt idx="2815">
                  <c:v>2520.05</c:v>
                </c:pt>
                <c:pt idx="2816">
                  <c:v>2511.67</c:v>
                </c:pt>
                <c:pt idx="2817">
                  <c:v>2503.31</c:v>
                </c:pt>
                <c:pt idx="2818">
                  <c:v>2494.98</c:v>
                </c:pt>
                <c:pt idx="2819">
                  <c:v>2486.68</c:v>
                </c:pt>
                <c:pt idx="2820">
                  <c:v>2478.4</c:v>
                </c:pt>
                <c:pt idx="2821">
                  <c:v>2470.16</c:v>
                </c:pt>
                <c:pt idx="2822">
                  <c:v>2461.94</c:v>
                </c:pt>
                <c:pt idx="2823">
                  <c:v>2453.75</c:v>
                </c:pt>
                <c:pt idx="2824">
                  <c:v>2445.58</c:v>
                </c:pt>
                <c:pt idx="2825">
                  <c:v>2437.44</c:v>
                </c:pt>
                <c:pt idx="2826">
                  <c:v>2429.33</c:v>
                </c:pt>
                <c:pt idx="2827">
                  <c:v>2421.25</c:v>
                </c:pt>
                <c:pt idx="2828">
                  <c:v>2413.19</c:v>
                </c:pt>
                <c:pt idx="2829">
                  <c:v>2405.16</c:v>
                </c:pt>
                <c:pt idx="2830">
                  <c:v>2397.16</c:v>
                </c:pt>
                <c:pt idx="2831">
                  <c:v>2389.18</c:v>
                </c:pt>
                <c:pt idx="2832">
                  <c:v>2381.23</c:v>
                </c:pt>
                <c:pt idx="2833">
                  <c:v>2373.31</c:v>
                </c:pt>
                <c:pt idx="2834">
                  <c:v>2365.41</c:v>
                </c:pt>
                <c:pt idx="2835">
                  <c:v>2357.54</c:v>
                </c:pt>
                <c:pt idx="2836">
                  <c:v>2349.7</c:v>
                </c:pt>
                <c:pt idx="2837">
                  <c:v>2341.88</c:v>
                </c:pt>
                <c:pt idx="2838">
                  <c:v>2334.09</c:v>
                </c:pt>
                <c:pt idx="2839">
                  <c:v>2326.32</c:v>
                </c:pt>
                <c:pt idx="2840">
                  <c:v>2318.58</c:v>
                </c:pt>
                <c:pt idx="2841">
                  <c:v>2310.87</c:v>
                </c:pt>
                <c:pt idx="2842">
                  <c:v>2303.18</c:v>
                </c:pt>
                <c:pt idx="2843">
                  <c:v>2295.51</c:v>
                </c:pt>
                <c:pt idx="2844">
                  <c:v>2287.87</c:v>
                </c:pt>
                <c:pt idx="2845">
                  <c:v>2280.26</c:v>
                </c:pt>
                <c:pt idx="2846">
                  <c:v>2272.67</c:v>
                </c:pt>
                <c:pt idx="2847">
                  <c:v>2265.11</c:v>
                </c:pt>
                <c:pt idx="2848">
                  <c:v>2257.57</c:v>
                </c:pt>
                <c:pt idx="2849">
                  <c:v>2250.06</c:v>
                </c:pt>
                <c:pt idx="2850">
                  <c:v>2242.58</c:v>
                </c:pt>
                <c:pt idx="2851">
                  <c:v>2235.11</c:v>
                </c:pt>
                <c:pt idx="2852">
                  <c:v>2227.68</c:v>
                </c:pt>
                <c:pt idx="2853">
                  <c:v>2220.26</c:v>
                </c:pt>
                <c:pt idx="2854">
                  <c:v>2212.88</c:v>
                </c:pt>
                <c:pt idx="2855">
                  <c:v>2205.51</c:v>
                </c:pt>
                <c:pt idx="2856">
                  <c:v>2198.17</c:v>
                </c:pt>
                <c:pt idx="2857">
                  <c:v>2190.86</c:v>
                </c:pt>
                <c:pt idx="2858">
                  <c:v>2183.57</c:v>
                </c:pt>
                <c:pt idx="2859">
                  <c:v>2176.31</c:v>
                </c:pt>
                <c:pt idx="2860">
                  <c:v>2169.06</c:v>
                </c:pt>
                <c:pt idx="2861">
                  <c:v>2161.85</c:v>
                </c:pt>
                <c:pt idx="2862">
                  <c:v>2154.65</c:v>
                </c:pt>
                <c:pt idx="2863">
                  <c:v>2147.48</c:v>
                </c:pt>
                <c:pt idx="2864">
                  <c:v>2140.34</c:v>
                </c:pt>
                <c:pt idx="2865">
                  <c:v>2133.22</c:v>
                </c:pt>
                <c:pt idx="2866">
                  <c:v>2126.12</c:v>
                </c:pt>
                <c:pt idx="2867">
                  <c:v>2119.04</c:v>
                </c:pt>
                <c:pt idx="2868">
                  <c:v>2111.99</c:v>
                </c:pt>
                <c:pt idx="2869">
                  <c:v>2104.96</c:v>
                </c:pt>
                <c:pt idx="2870">
                  <c:v>2097.96</c:v>
                </c:pt>
                <c:pt idx="2871">
                  <c:v>2090.98</c:v>
                </c:pt>
                <c:pt idx="2872">
                  <c:v>2084.02</c:v>
                </c:pt>
                <c:pt idx="2873">
                  <c:v>2077.09</c:v>
                </c:pt>
                <c:pt idx="2874">
                  <c:v>2070.18</c:v>
                </c:pt>
                <c:pt idx="2875">
                  <c:v>2063.29</c:v>
                </c:pt>
                <c:pt idx="2876">
                  <c:v>2056.42</c:v>
                </c:pt>
                <c:pt idx="2877">
                  <c:v>2049.58</c:v>
                </c:pt>
                <c:pt idx="2878">
                  <c:v>2042.76</c:v>
                </c:pt>
                <c:pt idx="2879">
                  <c:v>2035.96</c:v>
                </c:pt>
                <c:pt idx="2880">
                  <c:v>2029.19</c:v>
                </c:pt>
                <c:pt idx="2881">
                  <c:v>2022.44</c:v>
                </c:pt>
                <c:pt idx="2882">
                  <c:v>2015.71</c:v>
                </c:pt>
                <c:pt idx="2883">
                  <c:v>2009.0</c:v>
                </c:pt>
                <c:pt idx="2884">
                  <c:v>2002.32</c:v>
                </c:pt>
                <c:pt idx="2885">
                  <c:v>1995.65</c:v>
                </c:pt>
                <c:pt idx="2886">
                  <c:v>1989.01</c:v>
                </c:pt>
                <c:pt idx="2887">
                  <c:v>1982.39</c:v>
                </c:pt>
                <c:pt idx="2888">
                  <c:v>1975.8</c:v>
                </c:pt>
                <c:pt idx="2889">
                  <c:v>1969.22</c:v>
                </c:pt>
                <c:pt idx="2890">
                  <c:v>1962.67</c:v>
                </c:pt>
                <c:pt idx="2891">
                  <c:v>1956.14</c:v>
                </c:pt>
                <c:pt idx="2892">
                  <c:v>1949.63</c:v>
                </c:pt>
                <c:pt idx="2893">
                  <c:v>1943.14</c:v>
                </c:pt>
                <c:pt idx="2894">
                  <c:v>1936.68</c:v>
                </c:pt>
                <c:pt idx="2895">
                  <c:v>1930.23</c:v>
                </c:pt>
                <c:pt idx="2896">
                  <c:v>1923.81</c:v>
                </c:pt>
                <c:pt idx="2897">
                  <c:v>1917.41</c:v>
                </c:pt>
                <c:pt idx="2898">
                  <c:v>1911.03</c:v>
                </c:pt>
                <c:pt idx="2899">
                  <c:v>1904.67</c:v>
                </c:pt>
                <c:pt idx="2900">
                  <c:v>1898.33</c:v>
                </c:pt>
                <c:pt idx="2901">
                  <c:v>1892.02</c:v>
                </c:pt>
                <c:pt idx="2902">
                  <c:v>1885.72</c:v>
                </c:pt>
                <c:pt idx="2903">
                  <c:v>1879.45</c:v>
                </c:pt>
                <c:pt idx="2904">
                  <c:v>1873.19</c:v>
                </c:pt>
                <c:pt idx="2905">
                  <c:v>1866.96</c:v>
                </c:pt>
                <c:pt idx="2906">
                  <c:v>1860.75</c:v>
                </c:pt>
                <c:pt idx="2907">
                  <c:v>1854.56</c:v>
                </c:pt>
                <c:pt idx="2908">
                  <c:v>1848.39</c:v>
                </c:pt>
                <c:pt idx="2909">
                  <c:v>1842.24</c:v>
                </c:pt>
                <c:pt idx="2910">
                  <c:v>1836.11</c:v>
                </c:pt>
                <c:pt idx="2911">
                  <c:v>1830.0</c:v>
                </c:pt>
                <c:pt idx="2912">
                  <c:v>1823.91</c:v>
                </c:pt>
                <c:pt idx="2913">
                  <c:v>1817.84</c:v>
                </c:pt>
                <c:pt idx="2914">
                  <c:v>1811.79</c:v>
                </c:pt>
                <c:pt idx="2915">
                  <c:v>1805.76</c:v>
                </c:pt>
                <c:pt idx="2916">
                  <c:v>1799.75</c:v>
                </c:pt>
                <c:pt idx="2917">
                  <c:v>1793.76</c:v>
                </c:pt>
                <c:pt idx="2918">
                  <c:v>1787.8</c:v>
                </c:pt>
                <c:pt idx="2919">
                  <c:v>1781.85</c:v>
                </c:pt>
                <c:pt idx="2920">
                  <c:v>1775.92</c:v>
                </c:pt>
                <c:pt idx="2921">
                  <c:v>1770.01</c:v>
                </c:pt>
                <c:pt idx="2922">
                  <c:v>1764.12</c:v>
                </c:pt>
                <c:pt idx="2923">
                  <c:v>1758.25</c:v>
                </c:pt>
                <c:pt idx="2924">
                  <c:v>1752.4</c:v>
                </c:pt>
                <c:pt idx="2925">
                  <c:v>1746.57</c:v>
                </c:pt>
                <c:pt idx="2926">
                  <c:v>1740.76</c:v>
                </c:pt>
                <c:pt idx="2927">
                  <c:v>1734.96</c:v>
                </c:pt>
                <c:pt idx="2928">
                  <c:v>1729.19</c:v>
                </c:pt>
                <c:pt idx="2929">
                  <c:v>1723.44</c:v>
                </c:pt>
                <c:pt idx="2930">
                  <c:v>1717.7</c:v>
                </c:pt>
                <c:pt idx="2931">
                  <c:v>1711.99</c:v>
                </c:pt>
                <c:pt idx="2932">
                  <c:v>1706.29</c:v>
                </c:pt>
                <c:pt idx="2933">
                  <c:v>1700.61</c:v>
                </c:pt>
                <c:pt idx="2934">
                  <c:v>1694.95</c:v>
                </c:pt>
                <c:pt idx="2935">
                  <c:v>1689.31</c:v>
                </c:pt>
                <c:pt idx="2936">
                  <c:v>1683.69</c:v>
                </c:pt>
                <c:pt idx="2937">
                  <c:v>1678.09</c:v>
                </c:pt>
                <c:pt idx="2938">
                  <c:v>1672.51</c:v>
                </c:pt>
                <c:pt idx="2939">
                  <c:v>1666.94</c:v>
                </c:pt>
                <c:pt idx="2940">
                  <c:v>1661.4</c:v>
                </c:pt>
                <c:pt idx="2941">
                  <c:v>1655.87</c:v>
                </c:pt>
                <c:pt idx="2942">
                  <c:v>1650.36</c:v>
                </c:pt>
                <c:pt idx="2943">
                  <c:v>1644.87</c:v>
                </c:pt>
                <c:pt idx="2944">
                  <c:v>1639.39</c:v>
                </c:pt>
                <c:pt idx="2945">
                  <c:v>1633.94</c:v>
                </c:pt>
                <c:pt idx="2946">
                  <c:v>1628.5</c:v>
                </c:pt>
                <c:pt idx="2947">
                  <c:v>1623.08</c:v>
                </c:pt>
                <c:pt idx="2948">
                  <c:v>1617.68</c:v>
                </c:pt>
                <c:pt idx="2949">
                  <c:v>1612.3</c:v>
                </c:pt>
                <c:pt idx="2950">
                  <c:v>1606.93</c:v>
                </c:pt>
                <c:pt idx="2951">
                  <c:v>1601.59</c:v>
                </c:pt>
                <c:pt idx="2952">
                  <c:v>1596.26</c:v>
                </c:pt>
                <c:pt idx="2953">
                  <c:v>1590.95</c:v>
                </c:pt>
                <c:pt idx="2954">
                  <c:v>1585.65</c:v>
                </c:pt>
                <c:pt idx="2955">
                  <c:v>1580.38</c:v>
                </c:pt>
                <c:pt idx="2956">
                  <c:v>1575.12</c:v>
                </c:pt>
                <c:pt idx="2957">
                  <c:v>1569.88</c:v>
                </c:pt>
                <c:pt idx="2958">
                  <c:v>1564.65</c:v>
                </c:pt>
                <c:pt idx="2959">
                  <c:v>1559.45</c:v>
                </c:pt>
                <c:pt idx="2960">
                  <c:v>1554.26</c:v>
                </c:pt>
                <c:pt idx="2961">
                  <c:v>1549.09</c:v>
                </c:pt>
                <c:pt idx="2962">
                  <c:v>1543.93</c:v>
                </c:pt>
                <c:pt idx="2963">
                  <c:v>1538.79</c:v>
                </c:pt>
                <c:pt idx="2964">
                  <c:v>1533.67</c:v>
                </c:pt>
                <c:pt idx="2965">
                  <c:v>1528.57</c:v>
                </c:pt>
                <c:pt idx="2966">
                  <c:v>1523.49</c:v>
                </c:pt>
                <c:pt idx="2967">
                  <c:v>1518.42</c:v>
                </c:pt>
                <c:pt idx="2968">
                  <c:v>1513.36</c:v>
                </c:pt>
                <c:pt idx="2969">
                  <c:v>1508.33</c:v>
                </c:pt>
                <c:pt idx="2970">
                  <c:v>1503.31</c:v>
                </c:pt>
                <c:pt idx="2971">
                  <c:v>1498.31</c:v>
                </c:pt>
                <c:pt idx="2972">
                  <c:v>1493.32</c:v>
                </c:pt>
                <c:pt idx="2973">
                  <c:v>1488.35</c:v>
                </c:pt>
                <c:pt idx="2974">
                  <c:v>1483.4</c:v>
                </c:pt>
                <c:pt idx="2975">
                  <c:v>1478.46</c:v>
                </c:pt>
                <c:pt idx="2976">
                  <c:v>1473.54</c:v>
                </c:pt>
                <c:pt idx="2977">
                  <c:v>1468.64</c:v>
                </c:pt>
                <c:pt idx="2978">
                  <c:v>1463.75</c:v>
                </c:pt>
                <c:pt idx="2979">
                  <c:v>1458.88</c:v>
                </c:pt>
                <c:pt idx="2980">
                  <c:v>1454.03</c:v>
                </c:pt>
                <c:pt idx="2981">
                  <c:v>1449.19</c:v>
                </c:pt>
                <c:pt idx="2982">
                  <c:v>1444.37</c:v>
                </c:pt>
                <c:pt idx="2983">
                  <c:v>1439.56</c:v>
                </c:pt>
                <c:pt idx="2984">
                  <c:v>1434.77</c:v>
                </c:pt>
                <c:pt idx="2985">
                  <c:v>1430.0</c:v>
                </c:pt>
                <c:pt idx="2986">
                  <c:v>1425.24</c:v>
                </c:pt>
                <c:pt idx="2987">
                  <c:v>1420.5</c:v>
                </c:pt>
                <c:pt idx="2988">
                  <c:v>1415.77</c:v>
                </c:pt>
                <c:pt idx="2989">
                  <c:v>1411.06</c:v>
                </c:pt>
                <c:pt idx="2990">
                  <c:v>1406.37</c:v>
                </c:pt>
                <c:pt idx="2991">
                  <c:v>1401.69</c:v>
                </c:pt>
                <c:pt idx="2992">
                  <c:v>1397.02</c:v>
                </c:pt>
                <c:pt idx="2993">
                  <c:v>1392.37</c:v>
                </c:pt>
                <c:pt idx="2994">
                  <c:v>1387.74</c:v>
                </c:pt>
                <c:pt idx="2995">
                  <c:v>1383.12</c:v>
                </c:pt>
                <c:pt idx="2996">
                  <c:v>1378.52</c:v>
                </c:pt>
                <c:pt idx="2997">
                  <c:v>1373.93</c:v>
                </c:pt>
                <c:pt idx="2998">
                  <c:v>1369.36</c:v>
                </c:pt>
                <c:pt idx="2999">
                  <c:v>1364.81</c:v>
                </c:pt>
                <c:pt idx="3000">
                  <c:v>1360.27</c:v>
                </c:pt>
                <c:pt idx="3001">
                  <c:v>1355.74</c:v>
                </c:pt>
                <c:pt idx="3002">
                  <c:v>1351.23</c:v>
                </c:pt>
                <c:pt idx="3003">
                  <c:v>1346.73</c:v>
                </c:pt>
                <c:pt idx="3004">
                  <c:v>1342.25</c:v>
                </c:pt>
                <c:pt idx="3005">
                  <c:v>1337.78</c:v>
                </c:pt>
                <c:pt idx="3006">
                  <c:v>1333.33</c:v>
                </c:pt>
                <c:pt idx="3007">
                  <c:v>1328.9</c:v>
                </c:pt>
                <c:pt idx="3008">
                  <c:v>1324.47</c:v>
                </c:pt>
                <c:pt idx="3009">
                  <c:v>1320.07</c:v>
                </c:pt>
                <c:pt idx="3010">
                  <c:v>1315.68</c:v>
                </c:pt>
                <c:pt idx="3011">
                  <c:v>1311.3</c:v>
                </c:pt>
                <c:pt idx="3012">
                  <c:v>1306.93</c:v>
                </c:pt>
                <c:pt idx="3013">
                  <c:v>1302.59</c:v>
                </c:pt>
                <c:pt idx="3014">
                  <c:v>1298.25</c:v>
                </c:pt>
                <c:pt idx="3015">
                  <c:v>1293.93</c:v>
                </c:pt>
                <c:pt idx="3016">
                  <c:v>1289.63</c:v>
                </c:pt>
                <c:pt idx="3017">
                  <c:v>1285.33</c:v>
                </c:pt>
                <c:pt idx="3018">
                  <c:v>1281.06</c:v>
                </c:pt>
                <c:pt idx="3019">
                  <c:v>1276.8</c:v>
                </c:pt>
                <c:pt idx="3020">
                  <c:v>1272.55</c:v>
                </c:pt>
                <c:pt idx="3021">
                  <c:v>1268.31</c:v>
                </c:pt>
                <c:pt idx="3022">
                  <c:v>1264.09</c:v>
                </c:pt>
                <c:pt idx="3023">
                  <c:v>1259.89</c:v>
                </c:pt>
                <c:pt idx="3024">
                  <c:v>1255.69</c:v>
                </c:pt>
                <c:pt idx="3025">
                  <c:v>1251.52</c:v>
                </c:pt>
                <c:pt idx="3026">
                  <c:v>1247.35</c:v>
                </c:pt>
                <c:pt idx="3027">
                  <c:v>1243.2</c:v>
                </c:pt>
                <c:pt idx="3028">
                  <c:v>1239.06</c:v>
                </c:pt>
                <c:pt idx="3029">
                  <c:v>1234.94</c:v>
                </c:pt>
                <c:pt idx="3030">
                  <c:v>1230.83</c:v>
                </c:pt>
                <c:pt idx="3031">
                  <c:v>1226.74</c:v>
                </c:pt>
                <c:pt idx="3032">
                  <c:v>1222.65</c:v>
                </c:pt>
                <c:pt idx="3033">
                  <c:v>1218.59</c:v>
                </c:pt>
                <c:pt idx="3034">
                  <c:v>1214.53</c:v>
                </c:pt>
                <c:pt idx="3035">
                  <c:v>1210.49</c:v>
                </c:pt>
                <c:pt idx="3036">
                  <c:v>1206.46</c:v>
                </c:pt>
                <c:pt idx="3037">
                  <c:v>1202.45</c:v>
                </c:pt>
                <c:pt idx="3038">
                  <c:v>1198.45</c:v>
                </c:pt>
                <c:pt idx="3039">
                  <c:v>1194.46</c:v>
                </c:pt>
                <c:pt idx="3040">
                  <c:v>1190.48</c:v>
                </c:pt>
                <c:pt idx="3041">
                  <c:v>1186.52</c:v>
                </c:pt>
                <c:pt idx="3042">
                  <c:v>1182.58</c:v>
                </c:pt>
                <c:pt idx="3043">
                  <c:v>1178.64</c:v>
                </c:pt>
                <c:pt idx="3044">
                  <c:v>1174.72</c:v>
                </c:pt>
                <c:pt idx="3045">
                  <c:v>1170.81</c:v>
                </c:pt>
                <c:pt idx="3046">
                  <c:v>1166.91</c:v>
                </c:pt>
                <c:pt idx="3047">
                  <c:v>1163.03</c:v>
                </c:pt>
                <c:pt idx="3048">
                  <c:v>1159.16</c:v>
                </c:pt>
                <c:pt idx="3049">
                  <c:v>1155.3</c:v>
                </c:pt>
                <c:pt idx="3050">
                  <c:v>1151.46</c:v>
                </c:pt>
                <c:pt idx="3051">
                  <c:v>1147.63</c:v>
                </c:pt>
                <c:pt idx="3052">
                  <c:v>1143.81</c:v>
                </c:pt>
                <c:pt idx="3053">
                  <c:v>1140.0</c:v>
                </c:pt>
                <c:pt idx="3054">
                  <c:v>1136.21</c:v>
                </c:pt>
                <c:pt idx="3055">
                  <c:v>1132.43</c:v>
                </c:pt>
                <c:pt idx="3056">
                  <c:v>1128.66</c:v>
                </c:pt>
                <c:pt idx="3057">
                  <c:v>1124.91</c:v>
                </c:pt>
                <c:pt idx="3058">
                  <c:v>1121.16</c:v>
                </c:pt>
                <c:pt idx="3059">
                  <c:v>1117.43</c:v>
                </c:pt>
                <c:pt idx="3060">
                  <c:v>1113.72</c:v>
                </c:pt>
                <c:pt idx="3061">
                  <c:v>1110.01</c:v>
                </c:pt>
                <c:pt idx="3062">
                  <c:v>1106.32</c:v>
                </c:pt>
                <c:pt idx="3063">
                  <c:v>1102.63</c:v>
                </c:pt>
                <c:pt idx="3064">
                  <c:v>1098.97</c:v>
                </c:pt>
                <c:pt idx="3065">
                  <c:v>1095.31</c:v>
                </c:pt>
                <c:pt idx="3066">
                  <c:v>1091.66</c:v>
                </c:pt>
                <c:pt idx="3067">
                  <c:v>1088.03</c:v>
                </c:pt>
                <c:pt idx="3068">
                  <c:v>1084.41</c:v>
                </c:pt>
                <c:pt idx="3069">
                  <c:v>1080.8</c:v>
                </c:pt>
                <c:pt idx="3070">
                  <c:v>1077.21</c:v>
                </c:pt>
                <c:pt idx="3071">
                  <c:v>1073.62</c:v>
                </c:pt>
                <c:pt idx="3072">
                  <c:v>1070.05</c:v>
                </c:pt>
                <c:pt idx="3073">
                  <c:v>1066.49</c:v>
                </c:pt>
                <c:pt idx="3074">
                  <c:v>1062.94</c:v>
                </c:pt>
                <c:pt idx="3075">
                  <c:v>1059.4</c:v>
                </c:pt>
                <c:pt idx="3076">
                  <c:v>1055.88</c:v>
                </c:pt>
                <c:pt idx="3077">
                  <c:v>1052.37</c:v>
                </c:pt>
                <c:pt idx="3078">
                  <c:v>1048.86</c:v>
                </c:pt>
                <c:pt idx="3079">
                  <c:v>1045.37</c:v>
                </c:pt>
                <c:pt idx="3080">
                  <c:v>1041.9</c:v>
                </c:pt>
                <c:pt idx="3081">
                  <c:v>1038.43</c:v>
                </c:pt>
                <c:pt idx="3082">
                  <c:v>1034.97</c:v>
                </c:pt>
                <c:pt idx="3083">
                  <c:v>1031.53</c:v>
                </c:pt>
                <c:pt idx="3084">
                  <c:v>1028.1</c:v>
                </c:pt>
                <c:pt idx="3085">
                  <c:v>1024.68</c:v>
                </c:pt>
                <c:pt idx="3086">
                  <c:v>1021.27</c:v>
                </c:pt>
                <c:pt idx="3087">
                  <c:v>1017.87</c:v>
                </c:pt>
                <c:pt idx="3088">
                  <c:v>1014.48</c:v>
                </c:pt>
                <c:pt idx="3089">
                  <c:v>1011.11</c:v>
                </c:pt>
                <c:pt idx="3090">
                  <c:v>1007.74</c:v>
                </c:pt>
                <c:pt idx="3091">
                  <c:v>1004.39</c:v>
                </c:pt>
                <c:pt idx="3092">
                  <c:v>1001.05</c:v>
                </c:pt>
                <c:pt idx="3093">
                  <c:v>997.716</c:v>
                </c:pt>
                <c:pt idx="3094">
                  <c:v>994.396</c:v>
                </c:pt>
                <c:pt idx="3095">
                  <c:v>991.087</c:v>
                </c:pt>
                <c:pt idx="3096">
                  <c:v>987.79</c:v>
                </c:pt>
                <c:pt idx="3097">
                  <c:v>984.503</c:v>
                </c:pt>
                <c:pt idx="3098">
                  <c:v>981.227</c:v>
                </c:pt>
                <c:pt idx="3099">
                  <c:v>977.962</c:v>
                </c:pt>
                <c:pt idx="3100">
                  <c:v>974.708</c:v>
                </c:pt>
                <c:pt idx="3101">
                  <c:v>971.465</c:v>
                </c:pt>
                <c:pt idx="3102">
                  <c:v>968.232</c:v>
                </c:pt>
                <c:pt idx="3103">
                  <c:v>965.01</c:v>
                </c:pt>
                <c:pt idx="3104">
                  <c:v>961.799</c:v>
                </c:pt>
                <c:pt idx="3105">
                  <c:v>958.599</c:v>
                </c:pt>
                <c:pt idx="3106">
                  <c:v>955.409</c:v>
                </c:pt>
                <c:pt idx="3107">
                  <c:v>952.23</c:v>
                </c:pt>
                <c:pt idx="3108">
                  <c:v>949.062</c:v>
                </c:pt>
                <c:pt idx="3109">
                  <c:v>945.904</c:v>
                </c:pt>
                <c:pt idx="3110">
                  <c:v>942.7569999999999</c:v>
                </c:pt>
                <c:pt idx="3111">
                  <c:v>939.62</c:v>
                </c:pt>
                <c:pt idx="3112">
                  <c:v>936.493</c:v>
                </c:pt>
                <c:pt idx="3113">
                  <c:v>933.377</c:v>
                </c:pt>
                <c:pt idx="3114">
                  <c:v>930.271</c:v>
                </c:pt>
                <c:pt idx="3115">
                  <c:v>927.176</c:v>
                </c:pt>
                <c:pt idx="3116">
                  <c:v>924.091</c:v>
                </c:pt>
                <c:pt idx="3117">
                  <c:v>921.016</c:v>
                </c:pt>
                <c:pt idx="3118">
                  <c:v>917.951</c:v>
                </c:pt>
                <c:pt idx="3119">
                  <c:v>914.897</c:v>
                </c:pt>
                <c:pt idx="3120">
                  <c:v>911.853</c:v>
                </c:pt>
                <c:pt idx="3121">
                  <c:v>908.818</c:v>
                </c:pt>
                <c:pt idx="3122">
                  <c:v>905.794</c:v>
                </c:pt>
                <c:pt idx="3123">
                  <c:v>902.78</c:v>
                </c:pt>
                <c:pt idx="3124">
                  <c:v>899.777</c:v>
                </c:pt>
                <c:pt idx="3125">
                  <c:v>896.783</c:v>
                </c:pt>
                <c:pt idx="3126">
                  <c:v>893.799</c:v>
                </c:pt>
                <c:pt idx="3127">
                  <c:v>890.825</c:v>
                </c:pt>
                <c:pt idx="3128">
                  <c:v>887.86</c:v>
                </c:pt>
                <c:pt idx="3129">
                  <c:v>884.9059999999999</c:v>
                </c:pt>
                <c:pt idx="3130">
                  <c:v>881.962</c:v>
                </c:pt>
                <c:pt idx="3131">
                  <c:v>879.027</c:v>
                </c:pt>
                <c:pt idx="3132">
                  <c:v>876.102</c:v>
                </c:pt>
                <c:pt idx="3133">
                  <c:v>873.187</c:v>
                </c:pt>
                <c:pt idx="3134">
                  <c:v>870.281</c:v>
                </c:pt>
                <c:pt idx="3135">
                  <c:v>867.386</c:v>
                </c:pt>
                <c:pt idx="3136">
                  <c:v>864.5</c:v>
                </c:pt>
                <c:pt idx="3137">
                  <c:v>861.623</c:v>
                </c:pt>
                <c:pt idx="3138">
                  <c:v>858.756</c:v>
                </c:pt>
                <c:pt idx="3139">
                  <c:v>855.899</c:v>
                </c:pt>
                <c:pt idx="3140">
                  <c:v>853.051</c:v>
                </c:pt>
                <c:pt idx="3141">
                  <c:v>850.212</c:v>
                </c:pt>
                <c:pt idx="3142">
                  <c:v>847.383</c:v>
                </c:pt>
                <c:pt idx="3143">
                  <c:v>844.564</c:v>
                </c:pt>
                <c:pt idx="3144">
                  <c:v>841.753</c:v>
                </c:pt>
                <c:pt idx="3145">
                  <c:v>838.952</c:v>
                </c:pt>
                <c:pt idx="3146">
                  <c:v>836.1609999999999</c:v>
                </c:pt>
                <c:pt idx="3147">
                  <c:v>833.379</c:v>
                </c:pt>
                <c:pt idx="3148">
                  <c:v>830.606</c:v>
                </c:pt>
                <c:pt idx="3149">
                  <c:v>827.842</c:v>
                </c:pt>
                <c:pt idx="3150">
                  <c:v>825.087</c:v>
                </c:pt>
                <c:pt idx="3151">
                  <c:v>822.342</c:v>
                </c:pt>
                <c:pt idx="3152">
                  <c:v>819.606</c:v>
                </c:pt>
                <c:pt idx="3153">
                  <c:v>816.878</c:v>
                </c:pt>
                <c:pt idx="3154">
                  <c:v>814.16</c:v>
                </c:pt>
                <c:pt idx="3155">
                  <c:v>811.451</c:v>
                </c:pt>
                <c:pt idx="3156">
                  <c:v>808.751</c:v>
                </c:pt>
                <c:pt idx="3157">
                  <c:v>806.0599999999999</c:v>
                </c:pt>
                <c:pt idx="3158">
                  <c:v>803.378</c:v>
                </c:pt>
                <c:pt idx="3159">
                  <c:v>800.705</c:v>
                </c:pt>
                <c:pt idx="3160">
                  <c:v>798.0410000000001</c:v>
                </c:pt>
                <c:pt idx="3161">
                  <c:v>795.385</c:v>
                </c:pt>
                <c:pt idx="3162">
                  <c:v>792.739</c:v>
                </c:pt>
                <c:pt idx="3163">
                  <c:v>790.101</c:v>
                </c:pt>
                <c:pt idx="3164">
                  <c:v>787.472</c:v>
                </c:pt>
                <c:pt idx="3165">
                  <c:v>784.852</c:v>
                </c:pt>
                <c:pt idx="3166">
                  <c:v>782.24</c:v>
                </c:pt>
                <c:pt idx="3167">
                  <c:v>779.6369999999999</c:v>
                </c:pt>
                <c:pt idx="3168">
                  <c:v>777.043</c:v>
                </c:pt>
                <c:pt idx="3169">
                  <c:v>774.457</c:v>
                </c:pt>
                <c:pt idx="3170">
                  <c:v>771.881</c:v>
                </c:pt>
                <c:pt idx="3171">
                  <c:v>769.312</c:v>
                </c:pt>
                <c:pt idx="3172">
                  <c:v>766.752</c:v>
                </c:pt>
                <c:pt idx="3173">
                  <c:v>764.201</c:v>
                </c:pt>
                <c:pt idx="3174">
                  <c:v>761.658</c:v>
                </c:pt>
                <c:pt idx="3175">
                  <c:v>759.124</c:v>
                </c:pt>
                <c:pt idx="3176">
                  <c:v>756.598</c:v>
                </c:pt>
                <c:pt idx="3177">
                  <c:v>754.08</c:v>
                </c:pt>
                <c:pt idx="3178">
                  <c:v>751.571</c:v>
                </c:pt>
                <c:pt idx="3179">
                  <c:v>749.07</c:v>
                </c:pt>
                <c:pt idx="3180">
                  <c:v>746.578</c:v>
                </c:pt>
                <c:pt idx="3181">
                  <c:v>744.094</c:v>
                </c:pt>
                <c:pt idx="3182">
                  <c:v>741.618</c:v>
                </c:pt>
                <c:pt idx="3183">
                  <c:v>739.15</c:v>
                </c:pt>
                <c:pt idx="3184">
                  <c:v>736.691</c:v>
                </c:pt>
                <c:pt idx="3185">
                  <c:v>734.239</c:v>
                </c:pt>
                <c:pt idx="3186">
                  <c:v>731.796</c:v>
                </c:pt>
                <c:pt idx="3187">
                  <c:v>729.361</c:v>
                </c:pt>
                <c:pt idx="3188">
                  <c:v>726.934</c:v>
                </c:pt>
                <c:pt idx="3189">
                  <c:v>724.516</c:v>
                </c:pt>
                <c:pt idx="3190">
                  <c:v>722.105</c:v>
                </c:pt>
                <c:pt idx="3191">
                  <c:v>719.702</c:v>
                </c:pt>
                <c:pt idx="3192">
                  <c:v>717.307</c:v>
                </c:pt>
                <c:pt idx="3193">
                  <c:v>714.921</c:v>
                </c:pt>
                <c:pt idx="3194">
                  <c:v>712.542</c:v>
                </c:pt>
                <c:pt idx="3195">
                  <c:v>710.171</c:v>
                </c:pt>
                <c:pt idx="3196">
                  <c:v>707.808</c:v>
                </c:pt>
                <c:pt idx="3197">
                  <c:v>705.453</c:v>
                </c:pt>
                <c:pt idx="3198">
                  <c:v>703.105</c:v>
                </c:pt>
                <c:pt idx="3199">
                  <c:v>700.766</c:v>
                </c:pt>
                <c:pt idx="3200">
                  <c:v>698.434</c:v>
                </c:pt>
                <c:pt idx="3201">
                  <c:v>696.11</c:v>
                </c:pt>
                <c:pt idx="3202">
                  <c:v>693.794</c:v>
                </c:pt>
                <c:pt idx="3203">
                  <c:v>691.485</c:v>
                </c:pt>
                <c:pt idx="3204">
                  <c:v>689.184</c:v>
                </c:pt>
                <c:pt idx="3205">
                  <c:v>686.891</c:v>
                </c:pt>
                <c:pt idx="3206">
                  <c:v>684.606</c:v>
                </c:pt>
                <c:pt idx="3207">
                  <c:v>682.328</c:v>
                </c:pt>
                <c:pt idx="3208">
                  <c:v>680.057</c:v>
                </c:pt>
                <c:pt idx="3209">
                  <c:v>677.794</c:v>
                </c:pt>
                <c:pt idx="3210">
                  <c:v>675.539</c:v>
                </c:pt>
                <c:pt idx="3211">
                  <c:v>673.291</c:v>
                </c:pt>
                <c:pt idx="3212">
                  <c:v>671.051</c:v>
                </c:pt>
                <c:pt idx="3213">
                  <c:v>668.818</c:v>
                </c:pt>
                <c:pt idx="3214">
                  <c:v>666.593</c:v>
                </c:pt>
                <c:pt idx="3215">
                  <c:v>664.375</c:v>
                </c:pt>
                <c:pt idx="3216">
                  <c:v>662.164</c:v>
                </c:pt>
                <c:pt idx="3217">
                  <c:v>659.961</c:v>
                </c:pt>
                <c:pt idx="3218">
                  <c:v>657.765</c:v>
                </c:pt>
                <c:pt idx="3219">
                  <c:v>655.576</c:v>
                </c:pt>
                <c:pt idx="3220">
                  <c:v>653.395</c:v>
                </c:pt>
                <c:pt idx="3221">
                  <c:v>651.22</c:v>
                </c:pt>
                <c:pt idx="3222">
                  <c:v>649.054</c:v>
                </c:pt>
                <c:pt idx="3223">
                  <c:v>646.894</c:v>
                </c:pt>
                <c:pt idx="3224">
                  <c:v>644.741</c:v>
                </c:pt>
                <c:pt idx="3225">
                  <c:v>642.596</c:v>
                </c:pt>
                <c:pt idx="3226">
                  <c:v>640.458</c:v>
                </c:pt>
                <c:pt idx="3227">
                  <c:v>638.327</c:v>
                </c:pt>
                <c:pt idx="3228">
                  <c:v>636.203</c:v>
                </c:pt>
                <c:pt idx="3229">
                  <c:v>634.086</c:v>
                </c:pt>
                <c:pt idx="3230">
                  <c:v>631.976</c:v>
                </c:pt>
                <c:pt idx="3231">
                  <c:v>629.873</c:v>
                </c:pt>
                <c:pt idx="3232">
                  <c:v>627.777</c:v>
                </c:pt>
                <c:pt idx="3233">
                  <c:v>625.688</c:v>
                </c:pt>
                <c:pt idx="3234">
                  <c:v>623.607</c:v>
                </c:pt>
                <c:pt idx="3235">
                  <c:v>621.532</c:v>
                </c:pt>
                <c:pt idx="3236">
                  <c:v>619.463</c:v>
                </c:pt>
                <c:pt idx="3237">
                  <c:v>617.402</c:v>
                </c:pt>
                <c:pt idx="3238">
                  <c:v>615.348</c:v>
                </c:pt>
                <c:pt idx="3239">
                  <c:v>613.3</c:v>
                </c:pt>
                <c:pt idx="3240">
                  <c:v>611.26</c:v>
                </c:pt>
                <c:pt idx="3241">
                  <c:v>609.226</c:v>
                </c:pt>
                <c:pt idx="3242">
                  <c:v>607.199</c:v>
                </c:pt>
                <c:pt idx="3243">
                  <c:v>605.178</c:v>
                </c:pt>
                <c:pt idx="3244">
                  <c:v>603.164</c:v>
                </c:pt>
                <c:pt idx="3245">
                  <c:v>601.157</c:v>
                </c:pt>
                <c:pt idx="3246">
                  <c:v>599.157</c:v>
                </c:pt>
                <c:pt idx="3247">
                  <c:v>597.163</c:v>
                </c:pt>
                <c:pt idx="3248">
                  <c:v>595.177</c:v>
                </c:pt>
                <c:pt idx="3249">
                  <c:v>593.196</c:v>
                </c:pt>
                <c:pt idx="3250">
                  <c:v>591.222</c:v>
                </c:pt>
                <c:pt idx="3251">
                  <c:v>589.255</c:v>
                </c:pt>
                <c:pt idx="3252">
                  <c:v>587.294</c:v>
                </c:pt>
                <c:pt idx="3253">
                  <c:v>585.34</c:v>
                </c:pt>
                <c:pt idx="3254">
                  <c:v>583.393</c:v>
                </c:pt>
                <c:pt idx="3255">
                  <c:v>581.451</c:v>
                </c:pt>
                <c:pt idx="3256">
                  <c:v>579.5170000000001</c:v>
                </c:pt>
                <c:pt idx="3257">
                  <c:v>577.588</c:v>
                </c:pt>
                <c:pt idx="3258">
                  <c:v>575.6660000000001</c:v>
                </c:pt>
                <c:pt idx="3259">
                  <c:v>573.751</c:v>
                </c:pt>
                <c:pt idx="3260">
                  <c:v>571.842</c:v>
                </c:pt>
                <c:pt idx="3261">
                  <c:v>569.939</c:v>
                </c:pt>
                <c:pt idx="3262">
                  <c:v>568.043</c:v>
                </c:pt>
                <c:pt idx="3263">
                  <c:v>566.153</c:v>
                </c:pt>
                <c:pt idx="3264">
                  <c:v>564.269</c:v>
                </c:pt>
                <c:pt idx="3265">
                  <c:v>562.391</c:v>
                </c:pt>
                <c:pt idx="3266">
                  <c:v>560.52</c:v>
                </c:pt>
                <c:pt idx="3267">
                  <c:v>558.655</c:v>
                </c:pt>
                <c:pt idx="3268">
                  <c:v>556.796</c:v>
                </c:pt>
                <c:pt idx="3269">
                  <c:v>554.943</c:v>
                </c:pt>
                <c:pt idx="3270">
                  <c:v>553.097</c:v>
                </c:pt>
                <c:pt idx="3271">
                  <c:v>551.256</c:v>
                </c:pt>
                <c:pt idx="3272">
                  <c:v>549.422</c:v>
                </c:pt>
                <c:pt idx="3273">
                  <c:v>547.594</c:v>
                </c:pt>
                <c:pt idx="3274">
                  <c:v>545.772</c:v>
                </c:pt>
                <c:pt idx="3275">
                  <c:v>543.956</c:v>
                </c:pt>
                <c:pt idx="3276">
                  <c:v>542.146</c:v>
                </c:pt>
                <c:pt idx="3277">
                  <c:v>540.342</c:v>
                </c:pt>
                <c:pt idx="3278">
                  <c:v>538.544</c:v>
                </c:pt>
                <c:pt idx="3279">
                  <c:v>536.752</c:v>
                </c:pt>
                <c:pt idx="3280">
                  <c:v>534.966</c:v>
                </c:pt>
                <c:pt idx="3281">
                  <c:v>533.186</c:v>
                </c:pt>
                <c:pt idx="3282">
                  <c:v>531.412</c:v>
                </c:pt>
                <c:pt idx="3283">
                  <c:v>529.643</c:v>
                </c:pt>
                <c:pt idx="3284">
                  <c:v>527.881</c:v>
                </c:pt>
                <c:pt idx="3285">
                  <c:v>526.125</c:v>
                </c:pt>
                <c:pt idx="3286">
                  <c:v>524.374</c:v>
                </c:pt>
                <c:pt idx="3287">
                  <c:v>522.629</c:v>
                </c:pt>
                <c:pt idx="3288">
                  <c:v>520.89</c:v>
                </c:pt>
                <c:pt idx="3289">
                  <c:v>519.157</c:v>
                </c:pt>
                <c:pt idx="3290">
                  <c:v>517.429</c:v>
                </c:pt>
                <c:pt idx="3291">
                  <c:v>515.708</c:v>
                </c:pt>
                <c:pt idx="3292">
                  <c:v>513.992</c:v>
                </c:pt>
                <c:pt idx="3293">
                  <c:v>512.282</c:v>
                </c:pt>
                <c:pt idx="3294">
                  <c:v>510.577</c:v>
                </c:pt>
                <c:pt idx="3295">
                  <c:v>508.878</c:v>
                </c:pt>
                <c:pt idx="3296">
                  <c:v>507.185</c:v>
                </c:pt>
                <c:pt idx="3297">
                  <c:v>505.497</c:v>
                </c:pt>
                <c:pt idx="3298">
                  <c:v>503.815</c:v>
                </c:pt>
                <c:pt idx="3299">
                  <c:v>502.139</c:v>
                </c:pt>
                <c:pt idx="3300">
                  <c:v>500.468</c:v>
                </c:pt>
                <c:pt idx="3301">
                  <c:v>498.803</c:v>
                </c:pt>
                <c:pt idx="3302">
                  <c:v>497.143</c:v>
                </c:pt>
                <c:pt idx="3303">
                  <c:v>495.489</c:v>
                </c:pt>
                <c:pt idx="3304">
                  <c:v>493.84</c:v>
                </c:pt>
                <c:pt idx="3305">
                  <c:v>492.197</c:v>
                </c:pt>
                <c:pt idx="3306">
                  <c:v>490.559</c:v>
                </c:pt>
                <c:pt idx="3307">
                  <c:v>488.927</c:v>
                </c:pt>
                <c:pt idx="3308">
                  <c:v>487.3</c:v>
                </c:pt>
                <c:pt idx="3309">
                  <c:v>485.678</c:v>
                </c:pt>
                <c:pt idx="3310">
                  <c:v>484.062</c:v>
                </c:pt>
                <c:pt idx="3311">
                  <c:v>482.452</c:v>
                </c:pt>
                <c:pt idx="3312">
                  <c:v>480.846</c:v>
                </c:pt>
                <c:pt idx="3313">
                  <c:v>479.246</c:v>
                </c:pt>
                <c:pt idx="3314">
                  <c:v>477.652</c:v>
                </c:pt>
                <c:pt idx="3315">
                  <c:v>476.062</c:v>
                </c:pt>
                <c:pt idx="3316">
                  <c:v>474.478</c:v>
                </c:pt>
                <c:pt idx="3317">
                  <c:v>472.9</c:v>
                </c:pt>
                <c:pt idx="3318">
                  <c:v>471.326</c:v>
                </c:pt>
                <c:pt idx="3319">
                  <c:v>469.758</c:v>
                </c:pt>
                <c:pt idx="3320">
                  <c:v>468.195</c:v>
                </c:pt>
                <c:pt idx="3321">
                  <c:v>466.637</c:v>
                </c:pt>
                <c:pt idx="3322">
                  <c:v>465.084</c:v>
                </c:pt>
                <c:pt idx="3323">
                  <c:v>463.537</c:v>
                </c:pt>
                <c:pt idx="3324">
                  <c:v>461.994</c:v>
                </c:pt>
                <c:pt idx="3325">
                  <c:v>460.457</c:v>
                </c:pt>
                <c:pt idx="3326">
                  <c:v>458.925</c:v>
                </c:pt>
                <c:pt idx="3327">
                  <c:v>457.398</c:v>
                </c:pt>
                <c:pt idx="3328">
                  <c:v>455.876</c:v>
                </c:pt>
                <c:pt idx="3329">
                  <c:v>454.359</c:v>
                </c:pt>
                <c:pt idx="3330">
                  <c:v>452.847</c:v>
                </c:pt>
                <c:pt idx="3331">
                  <c:v>451.34</c:v>
                </c:pt>
                <c:pt idx="3332">
                  <c:v>449.838</c:v>
                </c:pt>
                <c:pt idx="3333">
                  <c:v>448.342</c:v>
                </c:pt>
                <c:pt idx="3334">
                  <c:v>446.85</c:v>
                </c:pt>
                <c:pt idx="3335">
                  <c:v>445.363</c:v>
                </c:pt>
                <c:pt idx="3336">
                  <c:v>443.881</c:v>
                </c:pt>
                <c:pt idx="3337">
                  <c:v>442.404</c:v>
                </c:pt>
                <c:pt idx="3338">
                  <c:v>440.932</c:v>
                </c:pt>
                <c:pt idx="3339">
                  <c:v>439.465</c:v>
                </c:pt>
                <c:pt idx="3340">
                  <c:v>438.003</c:v>
                </c:pt>
                <c:pt idx="3341">
                  <c:v>436.545</c:v>
                </c:pt>
                <c:pt idx="3342">
                  <c:v>435.093</c:v>
                </c:pt>
                <c:pt idx="3343">
                  <c:v>433.645</c:v>
                </c:pt>
                <c:pt idx="3344">
                  <c:v>432.202</c:v>
                </c:pt>
                <c:pt idx="3345">
                  <c:v>430.764</c:v>
                </c:pt>
                <c:pt idx="3346">
                  <c:v>429.33</c:v>
                </c:pt>
                <c:pt idx="3347">
                  <c:v>427.902</c:v>
                </c:pt>
                <c:pt idx="3348">
                  <c:v>426.478</c:v>
                </c:pt>
                <c:pt idx="3349">
                  <c:v>425.059</c:v>
                </c:pt>
                <c:pt idx="3350">
                  <c:v>423.645</c:v>
                </c:pt>
                <c:pt idx="3351">
                  <c:v>422.235</c:v>
                </c:pt>
                <c:pt idx="3352">
                  <c:v>420.83</c:v>
                </c:pt>
                <c:pt idx="3353">
                  <c:v>419.43</c:v>
                </c:pt>
                <c:pt idx="3354">
                  <c:v>418.034</c:v>
                </c:pt>
                <c:pt idx="3355">
                  <c:v>416.643</c:v>
                </c:pt>
                <c:pt idx="3356">
                  <c:v>415.257</c:v>
                </c:pt>
                <c:pt idx="3357">
                  <c:v>413.875</c:v>
                </c:pt>
                <c:pt idx="3358">
                  <c:v>412.498</c:v>
                </c:pt>
                <c:pt idx="3359">
                  <c:v>411.125</c:v>
                </c:pt>
                <c:pt idx="3360">
                  <c:v>409.757</c:v>
                </c:pt>
                <c:pt idx="3361">
                  <c:v>408.394</c:v>
                </c:pt>
                <c:pt idx="3362">
                  <c:v>407.035</c:v>
                </c:pt>
                <c:pt idx="3363">
                  <c:v>405.681</c:v>
                </c:pt>
                <c:pt idx="3364">
                  <c:v>404.331</c:v>
                </c:pt>
                <c:pt idx="3365">
                  <c:v>402.985</c:v>
                </c:pt>
                <c:pt idx="3366">
                  <c:v>401.645</c:v>
                </c:pt>
                <c:pt idx="3367">
                  <c:v>400.308</c:v>
                </c:pt>
                <c:pt idx="3368">
                  <c:v>398.976</c:v>
                </c:pt>
                <c:pt idx="3369">
                  <c:v>397.649</c:v>
                </c:pt>
                <c:pt idx="3370">
                  <c:v>396.325</c:v>
                </c:pt>
                <c:pt idx="3371">
                  <c:v>395.007</c:v>
                </c:pt>
                <c:pt idx="3372">
                  <c:v>393.692</c:v>
                </c:pt>
                <c:pt idx="3373">
                  <c:v>392.382</c:v>
                </c:pt>
                <c:pt idx="3374">
                  <c:v>391.077</c:v>
                </c:pt>
                <c:pt idx="3375">
                  <c:v>389.775</c:v>
                </c:pt>
                <c:pt idx="3376">
                  <c:v>388.478</c:v>
                </c:pt>
                <c:pt idx="3377">
                  <c:v>387.186</c:v>
                </c:pt>
                <c:pt idx="3378">
                  <c:v>385.898</c:v>
                </c:pt>
                <c:pt idx="3379">
                  <c:v>384.613</c:v>
                </c:pt>
                <c:pt idx="3380">
                  <c:v>383.334</c:v>
                </c:pt>
                <c:pt idx="3381">
                  <c:v>382.058</c:v>
                </c:pt>
                <c:pt idx="3382">
                  <c:v>380.787</c:v>
                </c:pt>
                <c:pt idx="3383">
                  <c:v>379.52</c:v>
                </c:pt>
                <c:pt idx="3384">
                  <c:v>378.257</c:v>
                </c:pt>
                <c:pt idx="3385">
                  <c:v>376.998</c:v>
                </c:pt>
                <c:pt idx="3386">
                  <c:v>375.744</c:v>
                </c:pt>
                <c:pt idx="3387">
                  <c:v>374.494</c:v>
                </c:pt>
                <c:pt idx="3388">
                  <c:v>373.248</c:v>
                </c:pt>
                <c:pt idx="3389">
                  <c:v>372.006</c:v>
                </c:pt>
                <c:pt idx="3390">
                  <c:v>370.768</c:v>
                </c:pt>
                <c:pt idx="3391">
                  <c:v>369.534</c:v>
                </c:pt>
                <c:pt idx="3392">
                  <c:v>368.305</c:v>
                </c:pt>
                <c:pt idx="3393">
                  <c:v>367.079</c:v>
                </c:pt>
                <c:pt idx="3394">
                  <c:v>365.858</c:v>
                </c:pt>
                <c:pt idx="3395">
                  <c:v>364.64</c:v>
                </c:pt>
                <c:pt idx="3396">
                  <c:v>363.427</c:v>
                </c:pt>
                <c:pt idx="3397">
                  <c:v>362.218</c:v>
                </c:pt>
                <c:pt idx="3398">
                  <c:v>361.012</c:v>
                </c:pt>
                <c:pt idx="3399">
                  <c:v>359.811</c:v>
                </c:pt>
                <c:pt idx="3400">
                  <c:v>358.614</c:v>
                </c:pt>
                <c:pt idx="3401">
                  <c:v>357.421</c:v>
                </c:pt>
                <c:pt idx="3402">
                  <c:v>356.231</c:v>
                </c:pt>
                <c:pt idx="3403">
                  <c:v>355.046</c:v>
                </c:pt>
                <c:pt idx="3404">
                  <c:v>353.865</c:v>
                </c:pt>
                <c:pt idx="3405">
                  <c:v>352.687</c:v>
                </c:pt>
                <c:pt idx="3406">
                  <c:v>351.514</c:v>
                </c:pt>
                <c:pt idx="3407">
                  <c:v>350.344</c:v>
                </c:pt>
                <c:pt idx="3408">
                  <c:v>349.178</c:v>
                </c:pt>
                <c:pt idx="3409">
                  <c:v>348.016</c:v>
                </c:pt>
                <c:pt idx="3410">
                  <c:v>346.858</c:v>
                </c:pt>
                <c:pt idx="3411">
                  <c:v>345.704</c:v>
                </c:pt>
                <c:pt idx="3412">
                  <c:v>344.554</c:v>
                </c:pt>
                <c:pt idx="3413">
                  <c:v>343.408</c:v>
                </c:pt>
                <c:pt idx="3414">
                  <c:v>342.265</c:v>
                </c:pt>
                <c:pt idx="3415">
                  <c:v>341.126</c:v>
                </c:pt>
                <c:pt idx="3416">
                  <c:v>339.991</c:v>
                </c:pt>
                <c:pt idx="3417">
                  <c:v>338.86</c:v>
                </c:pt>
                <c:pt idx="3418">
                  <c:v>337.732</c:v>
                </c:pt>
                <c:pt idx="3419">
                  <c:v>336.608</c:v>
                </c:pt>
                <c:pt idx="3420">
                  <c:v>335.488</c:v>
                </c:pt>
                <c:pt idx="3421">
                  <c:v>334.372</c:v>
                </c:pt>
                <c:pt idx="3422">
                  <c:v>333.259</c:v>
                </c:pt>
                <c:pt idx="3423">
                  <c:v>332.15</c:v>
                </c:pt>
                <c:pt idx="3424">
                  <c:v>331.045</c:v>
                </c:pt>
                <c:pt idx="3425">
                  <c:v>329.944</c:v>
                </c:pt>
                <c:pt idx="3426">
                  <c:v>328.846</c:v>
                </c:pt>
                <c:pt idx="3427">
                  <c:v>327.752</c:v>
                </c:pt>
                <c:pt idx="3428">
                  <c:v>326.661</c:v>
                </c:pt>
                <c:pt idx="3429">
                  <c:v>325.574</c:v>
                </c:pt>
                <c:pt idx="3430">
                  <c:v>324.491</c:v>
                </c:pt>
                <c:pt idx="3431">
                  <c:v>323.411</c:v>
                </c:pt>
                <c:pt idx="3432">
                  <c:v>322.335</c:v>
                </c:pt>
                <c:pt idx="3433">
                  <c:v>321.262</c:v>
                </c:pt>
                <c:pt idx="3434">
                  <c:v>320.193</c:v>
                </c:pt>
                <c:pt idx="3435">
                  <c:v>319.128</c:v>
                </c:pt>
                <c:pt idx="3436">
                  <c:v>318.066</c:v>
                </c:pt>
                <c:pt idx="3437">
                  <c:v>317.008</c:v>
                </c:pt>
                <c:pt idx="3438">
                  <c:v>315.953</c:v>
                </c:pt>
                <c:pt idx="3439">
                  <c:v>314.902</c:v>
                </c:pt>
                <c:pt idx="3440">
                  <c:v>313.854</c:v>
                </c:pt>
                <c:pt idx="3441">
                  <c:v>312.81</c:v>
                </c:pt>
                <c:pt idx="3442">
                  <c:v>311.769</c:v>
                </c:pt>
                <c:pt idx="3443">
                  <c:v>310.731</c:v>
                </c:pt>
                <c:pt idx="3444">
                  <c:v>309.697</c:v>
                </c:pt>
                <c:pt idx="3445">
                  <c:v>308.667</c:v>
                </c:pt>
                <c:pt idx="3446">
                  <c:v>307.64</c:v>
                </c:pt>
                <c:pt idx="3447">
                  <c:v>306.616</c:v>
                </c:pt>
                <c:pt idx="3448">
                  <c:v>305.596</c:v>
                </c:pt>
                <c:pt idx="3449">
                  <c:v>304.579</c:v>
                </c:pt>
                <c:pt idx="3450">
                  <c:v>303.566</c:v>
                </c:pt>
                <c:pt idx="3451">
                  <c:v>302.556</c:v>
                </c:pt>
                <c:pt idx="3452">
                  <c:v>301.549</c:v>
                </c:pt>
                <c:pt idx="3453">
                  <c:v>300.545</c:v>
                </c:pt>
                <c:pt idx="3454">
                  <c:v>299.545</c:v>
                </c:pt>
                <c:pt idx="3455">
                  <c:v>298.549</c:v>
                </c:pt>
                <c:pt idx="3456">
                  <c:v>297.555</c:v>
                </c:pt>
                <c:pt idx="3457">
                  <c:v>296.565</c:v>
                </c:pt>
                <c:pt idx="3458">
                  <c:v>295.578</c:v>
                </c:pt>
                <c:pt idx="3459">
                  <c:v>294.595</c:v>
                </c:pt>
                <c:pt idx="3460">
                  <c:v>293.615</c:v>
                </c:pt>
                <c:pt idx="3461">
                  <c:v>292.638</c:v>
                </c:pt>
                <c:pt idx="3462">
                  <c:v>291.664</c:v>
                </c:pt>
                <c:pt idx="3463">
                  <c:v>290.693</c:v>
                </c:pt>
                <c:pt idx="3464">
                  <c:v>289.726</c:v>
                </c:pt>
                <c:pt idx="3465">
                  <c:v>288.762</c:v>
                </c:pt>
                <c:pt idx="3466">
                  <c:v>287.801</c:v>
                </c:pt>
                <c:pt idx="3467">
                  <c:v>286.844</c:v>
                </c:pt>
                <c:pt idx="3468">
                  <c:v>285.889</c:v>
                </c:pt>
                <c:pt idx="3469">
                  <c:v>284.938</c:v>
                </c:pt>
                <c:pt idx="3470">
                  <c:v>283.99</c:v>
                </c:pt>
                <c:pt idx="3471">
                  <c:v>283.045</c:v>
                </c:pt>
                <c:pt idx="3472">
                  <c:v>282.103</c:v>
                </c:pt>
                <c:pt idx="3473">
                  <c:v>281.164</c:v>
                </c:pt>
                <c:pt idx="3474">
                  <c:v>280.229</c:v>
                </c:pt>
                <c:pt idx="3475">
                  <c:v>279.296</c:v>
                </c:pt>
                <c:pt idx="3476">
                  <c:v>278.367</c:v>
                </c:pt>
                <c:pt idx="3477">
                  <c:v>277.441</c:v>
                </c:pt>
                <c:pt idx="3478">
                  <c:v>276.518</c:v>
                </c:pt>
                <c:pt idx="3479">
                  <c:v>275.598</c:v>
                </c:pt>
                <c:pt idx="3480">
                  <c:v>274.681</c:v>
                </c:pt>
                <c:pt idx="3481">
                  <c:v>273.767</c:v>
                </c:pt>
                <c:pt idx="3482">
                  <c:v>272.856</c:v>
                </c:pt>
                <c:pt idx="3483">
                  <c:v>271.948</c:v>
                </c:pt>
                <c:pt idx="3484">
                  <c:v>271.043</c:v>
                </c:pt>
                <c:pt idx="3485">
                  <c:v>270.141</c:v>
                </c:pt>
                <c:pt idx="3486">
                  <c:v>269.242</c:v>
                </c:pt>
                <c:pt idx="3487">
                  <c:v>268.346</c:v>
                </c:pt>
                <c:pt idx="3488">
                  <c:v>267.453</c:v>
                </c:pt>
                <c:pt idx="3489">
                  <c:v>266.563</c:v>
                </c:pt>
                <c:pt idx="3490">
                  <c:v>265.676</c:v>
                </c:pt>
                <c:pt idx="3491">
                  <c:v>264.792</c:v>
                </c:pt>
                <c:pt idx="3492">
                  <c:v>263.911</c:v>
                </c:pt>
                <c:pt idx="3493">
                  <c:v>263.033</c:v>
                </c:pt>
                <c:pt idx="3494">
                  <c:v>262.158</c:v>
                </c:pt>
                <c:pt idx="3495">
                  <c:v>261.286</c:v>
                </c:pt>
                <c:pt idx="3496">
                  <c:v>260.416</c:v>
                </c:pt>
                <c:pt idx="3497">
                  <c:v>259.55</c:v>
                </c:pt>
                <c:pt idx="3498">
                  <c:v>258.686</c:v>
                </c:pt>
                <c:pt idx="3499">
                  <c:v>257.825</c:v>
                </c:pt>
                <c:pt idx="3500">
                  <c:v>256.967</c:v>
                </c:pt>
                <c:pt idx="3501">
                  <c:v>256.112</c:v>
                </c:pt>
                <c:pt idx="3502">
                  <c:v>255.26</c:v>
                </c:pt>
                <c:pt idx="3503">
                  <c:v>254.411</c:v>
                </c:pt>
                <c:pt idx="3504">
                  <c:v>253.564</c:v>
                </c:pt>
                <c:pt idx="3505">
                  <c:v>252.721</c:v>
                </c:pt>
                <c:pt idx="3506">
                  <c:v>251.88</c:v>
                </c:pt>
                <c:pt idx="3507">
                  <c:v>251.042</c:v>
                </c:pt>
                <c:pt idx="3508">
                  <c:v>250.206</c:v>
                </c:pt>
                <c:pt idx="3509">
                  <c:v>249.374</c:v>
                </c:pt>
                <c:pt idx="3510">
                  <c:v>248.544</c:v>
                </c:pt>
                <c:pt idx="3511">
                  <c:v>247.717</c:v>
                </c:pt>
                <c:pt idx="3512">
                  <c:v>246.893</c:v>
                </c:pt>
                <c:pt idx="3513">
                  <c:v>246.071</c:v>
                </c:pt>
                <c:pt idx="3514">
                  <c:v>245.252</c:v>
                </c:pt>
                <c:pt idx="3515">
                  <c:v>244.436</c:v>
                </c:pt>
                <c:pt idx="3516">
                  <c:v>243.623</c:v>
                </c:pt>
                <c:pt idx="3517">
                  <c:v>242.812</c:v>
                </c:pt>
                <c:pt idx="3518">
                  <c:v>242.004</c:v>
                </c:pt>
                <c:pt idx="3519">
                  <c:v>241.199</c:v>
                </c:pt>
                <c:pt idx="3520">
                  <c:v>240.397</c:v>
                </c:pt>
                <c:pt idx="3521">
                  <c:v>239.597</c:v>
                </c:pt>
                <c:pt idx="3522">
                  <c:v>238.799</c:v>
                </c:pt>
                <c:pt idx="3523">
                  <c:v>238.005</c:v>
                </c:pt>
                <c:pt idx="3524">
                  <c:v>237.213</c:v>
                </c:pt>
                <c:pt idx="3525">
                  <c:v>236.424</c:v>
                </c:pt>
                <c:pt idx="3526">
                  <c:v>235.637</c:v>
                </c:pt>
                <c:pt idx="3527">
                  <c:v>234.853</c:v>
                </c:pt>
                <c:pt idx="3528">
                  <c:v>234.071</c:v>
                </c:pt>
                <c:pt idx="3529">
                  <c:v>233.293</c:v>
                </c:pt>
                <c:pt idx="3530">
                  <c:v>232.516</c:v>
                </c:pt>
                <c:pt idx="3531">
                  <c:v>231.743</c:v>
                </c:pt>
                <c:pt idx="3532">
                  <c:v>230.971</c:v>
                </c:pt>
                <c:pt idx="3533">
                  <c:v>230.203</c:v>
                </c:pt>
                <c:pt idx="3534">
                  <c:v>229.437</c:v>
                </c:pt>
                <c:pt idx="3535">
                  <c:v>228.674</c:v>
                </c:pt>
                <c:pt idx="3536">
                  <c:v>227.913</c:v>
                </c:pt>
                <c:pt idx="3537">
                  <c:v>227.154</c:v>
                </c:pt>
                <c:pt idx="3538">
                  <c:v>226.398</c:v>
                </c:pt>
                <c:pt idx="3539">
                  <c:v>225.645</c:v>
                </c:pt>
                <c:pt idx="3540">
                  <c:v>224.894</c:v>
                </c:pt>
                <c:pt idx="3541">
                  <c:v>224.146</c:v>
                </c:pt>
                <c:pt idx="3542">
                  <c:v>223.4</c:v>
                </c:pt>
                <c:pt idx="3543">
                  <c:v>222.657</c:v>
                </c:pt>
                <c:pt idx="3544">
                  <c:v>221.916</c:v>
                </c:pt>
                <c:pt idx="3545">
                  <c:v>221.178</c:v>
                </c:pt>
                <c:pt idx="3546">
                  <c:v>220.442</c:v>
                </c:pt>
                <c:pt idx="3547">
                  <c:v>219.708</c:v>
                </c:pt>
                <c:pt idx="3548">
                  <c:v>218.977</c:v>
                </c:pt>
                <c:pt idx="3549">
                  <c:v>218.248</c:v>
                </c:pt>
                <c:pt idx="3550">
                  <c:v>217.522</c:v>
                </c:pt>
                <c:pt idx="3551">
                  <c:v>216.798</c:v>
                </c:pt>
                <c:pt idx="3552">
                  <c:v>216.077</c:v>
                </c:pt>
                <c:pt idx="3553">
                  <c:v>215.358</c:v>
                </c:pt>
                <c:pt idx="3554">
                  <c:v>214.641</c:v>
                </c:pt>
                <c:pt idx="3555">
                  <c:v>213.927</c:v>
                </c:pt>
                <c:pt idx="3556">
                  <c:v>213.215</c:v>
                </c:pt>
                <c:pt idx="3557">
                  <c:v>212.506</c:v>
                </c:pt>
                <c:pt idx="3558">
                  <c:v>211.799</c:v>
                </c:pt>
                <c:pt idx="3559">
                  <c:v>211.094</c:v>
                </c:pt>
                <c:pt idx="3560">
                  <c:v>210.392</c:v>
                </c:pt>
                <c:pt idx="3561">
                  <c:v>209.692</c:v>
                </c:pt>
                <c:pt idx="3562">
                  <c:v>208.994</c:v>
                </c:pt>
                <c:pt idx="3563">
                  <c:v>208.299</c:v>
                </c:pt>
                <c:pt idx="3564">
                  <c:v>207.605</c:v>
                </c:pt>
                <c:pt idx="3565">
                  <c:v>206.915</c:v>
                </c:pt>
                <c:pt idx="3566">
                  <c:v>206.226</c:v>
                </c:pt>
                <c:pt idx="3567">
                  <c:v>205.54</c:v>
                </c:pt>
                <c:pt idx="3568">
                  <c:v>204.856</c:v>
                </c:pt>
                <c:pt idx="3569">
                  <c:v>204.174</c:v>
                </c:pt>
                <c:pt idx="3570">
                  <c:v>203.495</c:v>
                </c:pt>
                <c:pt idx="3571">
                  <c:v>202.818</c:v>
                </c:pt>
                <c:pt idx="3572">
                  <c:v>202.143</c:v>
                </c:pt>
                <c:pt idx="3573">
                  <c:v>201.47</c:v>
                </c:pt>
                <c:pt idx="3574">
                  <c:v>200.8</c:v>
                </c:pt>
                <c:pt idx="3575">
                  <c:v>200.132</c:v>
                </c:pt>
                <c:pt idx="3576">
                  <c:v>199.466</c:v>
                </c:pt>
                <c:pt idx="3577">
                  <c:v>198.802</c:v>
                </c:pt>
                <c:pt idx="3578">
                  <c:v>198.141</c:v>
                </c:pt>
                <c:pt idx="3579">
                  <c:v>197.481</c:v>
                </c:pt>
                <c:pt idx="3580">
                  <c:v>196.824</c:v>
                </c:pt>
                <c:pt idx="3581">
                  <c:v>196.169</c:v>
                </c:pt>
                <c:pt idx="3582">
                  <c:v>195.517</c:v>
                </c:pt>
                <c:pt idx="3583">
                  <c:v>194.866</c:v>
                </c:pt>
                <c:pt idx="3584">
                  <c:v>194.218</c:v>
                </c:pt>
                <c:pt idx="3585">
                  <c:v>193.571</c:v>
                </c:pt>
                <c:pt idx="3586">
                  <c:v>192.927</c:v>
                </c:pt>
                <c:pt idx="3587">
                  <c:v>192.285</c:v>
                </c:pt>
                <c:pt idx="3588">
                  <c:v>191.646</c:v>
                </c:pt>
                <c:pt idx="3589">
                  <c:v>191.008</c:v>
                </c:pt>
                <c:pt idx="3590">
                  <c:v>190.372</c:v>
                </c:pt>
                <c:pt idx="3591">
                  <c:v>189.739</c:v>
                </c:pt>
                <c:pt idx="3592">
                  <c:v>189.108</c:v>
                </c:pt>
                <c:pt idx="3593">
                  <c:v>188.478</c:v>
                </c:pt>
                <c:pt idx="3594">
                  <c:v>187.851</c:v>
                </c:pt>
                <c:pt idx="3595">
                  <c:v>187.226</c:v>
                </c:pt>
                <c:pt idx="3596">
                  <c:v>186.603</c:v>
                </c:pt>
                <c:pt idx="3597">
                  <c:v>185.982</c:v>
                </c:pt>
                <c:pt idx="3598">
                  <c:v>185.363</c:v>
                </c:pt>
                <c:pt idx="3599">
                  <c:v>184.747</c:v>
                </c:pt>
                <c:pt idx="3600">
                  <c:v>184.132</c:v>
                </c:pt>
                <c:pt idx="3601">
                  <c:v>183.519</c:v>
                </c:pt>
                <c:pt idx="3602">
                  <c:v>182.909</c:v>
                </c:pt>
                <c:pt idx="3603">
                  <c:v>182.3</c:v>
                </c:pt>
                <c:pt idx="3604">
                  <c:v>181.693</c:v>
                </c:pt>
                <c:pt idx="3605">
                  <c:v>181.089</c:v>
                </c:pt>
                <c:pt idx="3606">
                  <c:v>180.486</c:v>
                </c:pt>
                <c:pt idx="3607">
                  <c:v>179.886</c:v>
                </c:pt>
                <c:pt idx="3608">
                  <c:v>179.287</c:v>
                </c:pt>
                <c:pt idx="3609">
                  <c:v>178.691</c:v>
                </c:pt>
                <c:pt idx="3610">
                  <c:v>178.096</c:v>
                </c:pt>
                <c:pt idx="3611">
                  <c:v>177.503</c:v>
                </c:pt>
                <c:pt idx="3612">
                  <c:v>176.913</c:v>
                </c:pt>
                <c:pt idx="3613">
                  <c:v>176.324</c:v>
                </c:pt>
                <c:pt idx="3614">
                  <c:v>175.737</c:v>
                </c:pt>
                <c:pt idx="3615">
                  <c:v>175.153</c:v>
                </c:pt>
                <c:pt idx="3616">
                  <c:v>174.57</c:v>
                </c:pt>
                <c:pt idx="3617">
                  <c:v>173.989</c:v>
                </c:pt>
                <c:pt idx="3618">
                  <c:v>173.41</c:v>
                </c:pt>
                <c:pt idx="3619">
                  <c:v>172.833</c:v>
                </c:pt>
                <c:pt idx="3620">
                  <c:v>172.258</c:v>
                </c:pt>
                <c:pt idx="3621">
                  <c:v>171.685</c:v>
                </c:pt>
                <c:pt idx="3622">
                  <c:v>171.113</c:v>
                </c:pt>
                <c:pt idx="3623">
                  <c:v>170.544</c:v>
                </c:pt>
                <c:pt idx="3624">
                  <c:v>169.977</c:v>
                </c:pt>
                <c:pt idx="3625">
                  <c:v>169.411</c:v>
                </c:pt>
                <c:pt idx="3626">
                  <c:v>168.847</c:v>
                </c:pt>
                <c:pt idx="3627">
                  <c:v>168.286</c:v>
                </c:pt>
                <c:pt idx="3628">
                  <c:v>167.726</c:v>
                </c:pt>
                <c:pt idx="3629">
                  <c:v>167.167</c:v>
                </c:pt>
                <c:pt idx="3630">
                  <c:v>166.611</c:v>
                </c:pt>
                <c:pt idx="3631">
                  <c:v>166.057</c:v>
                </c:pt>
                <c:pt idx="3632">
                  <c:v>165.504</c:v>
                </c:pt>
                <c:pt idx="3633">
                  <c:v>164.954</c:v>
                </c:pt>
                <c:pt idx="3634">
                  <c:v>164.405</c:v>
                </c:pt>
                <c:pt idx="3635">
                  <c:v>163.858</c:v>
                </c:pt>
                <c:pt idx="3636">
                  <c:v>163.312</c:v>
                </c:pt>
                <c:pt idx="3637">
                  <c:v>162.769</c:v>
                </c:pt>
                <c:pt idx="3638">
                  <c:v>162.227</c:v>
                </c:pt>
                <c:pt idx="3639">
                  <c:v>161.688</c:v>
                </c:pt>
                <c:pt idx="3640">
                  <c:v>161.15</c:v>
                </c:pt>
                <c:pt idx="3641">
                  <c:v>160.613</c:v>
                </c:pt>
                <c:pt idx="3642">
                  <c:v>160.079</c:v>
                </c:pt>
                <c:pt idx="3643">
                  <c:v>159.546</c:v>
                </c:pt>
                <c:pt idx="3644">
                  <c:v>159.015</c:v>
                </c:pt>
                <c:pt idx="3645">
                  <c:v>158.486</c:v>
                </c:pt>
                <c:pt idx="3646">
                  <c:v>157.959</c:v>
                </c:pt>
                <c:pt idx="3647">
                  <c:v>157.433</c:v>
                </c:pt>
                <c:pt idx="3648">
                  <c:v>156.91</c:v>
                </c:pt>
                <c:pt idx="3649">
                  <c:v>156.387</c:v>
                </c:pt>
                <c:pt idx="3650">
                  <c:v>155.867</c:v>
                </c:pt>
                <c:pt idx="3651">
                  <c:v>155.348</c:v>
                </c:pt>
                <c:pt idx="3652">
                  <c:v>154.832</c:v>
                </c:pt>
                <c:pt idx="3653">
                  <c:v>154.316</c:v>
                </c:pt>
                <c:pt idx="3654">
                  <c:v>153.803</c:v>
                </c:pt>
                <c:pt idx="3655">
                  <c:v>153.291</c:v>
                </c:pt>
                <c:pt idx="3656">
                  <c:v>152.781</c:v>
                </c:pt>
                <c:pt idx="3657">
                  <c:v>152.273</c:v>
                </c:pt>
                <c:pt idx="3658">
                  <c:v>151.766</c:v>
                </c:pt>
                <c:pt idx="3659">
                  <c:v>151.261</c:v>
                </c:pt>
                <c:pt idx="3660">
                  <c:v>150.758</c:v>
                </c:pt>
                <c:pt idx="3661">
                  <c:v>150.256</c:v>
                </c:pt>
                <c:pt idx="3662">
                  <c:v>149.756</c:v>
                </c:pt>
                <c:pt idx="3663">
                  <c:v>149.258</c:v>
                </c:pt>
                <c:pt idx="3664">
                  <c:v>148.761</c:v>
                </c:pt>
                <c:pt idx="3665">
                  <c:v>148.266</c:v>
                </c:pt>
                <c:pt idx="3666">
                  <c:v>147.773</c:v>
                </c:pt>
                <c:pt idx="3667">
                  <c:v>147.281</c:v>
                </c:pt>
                <c:pt idx="3668">
                  <c:v>146.791</c:v>
                </c:pt>
                <c:pt idx="3669">
                  <c:v>146.303</c:v>
                </c:pt>
                <c:pt idx="3670">
                  <c:v>145.816</c:v>
                </c:pt>
                <c:pt idx="3671">
                  <c:v>145.331</c:v>
                </c:pt>
                <c:pt idx="3672">
                  <c:v>144.847</c:v>
                </c:pt>
                <c:pt idx="3673">
                  <c:v>144.365</c:v>
                </c:pt>
                <c:pt idx="3674">
                  <c:v>143.885</c:v>
                </c:pt>
                <c:pt idx="3675">
                  <c:v>143.406</c:v>
                </c:pt>
                <c:pt idx="3676">
                  <c:v>142.929</c:v>
                </c:pt>
                <c:pt idx="3677">
                  <c:v>142.453</c:v>
                </c:pt>
                <c:pt idx="3678">
                  <c:v>141.979</c:v>
                </c:pt>
                <c:pt idx="3679">
                  <c:v>141.507</c:v>
                </c:pt>
                <c:pt idx="3680">
                  <c:v>141.036</c:v>
                </c:pt>
                <c:pt idx="3681">
                  <c:v>140.567</c:v>
                </c:pt>
                <c:pt idx="3682">
                  <c:v>140.099</c:v>
                </c:pt>
                <c:pt idx="3683">
                  <c:v>139.633</c:v>
                </c:pt>
                <c:pt idx="3684">
                  <c:v>139.168</c:v>
                </c:pt>
                <c:pt idx="3685">
                  <c:v>138.705</c:v>
                </c:pt>
                <c:pt idx="3686">
                  <c:v>138.244</c:v>
                </c:pt>
                <c:pt idx="3687">
                  <c:v>137.784</c:v>
                </c:pt>
                <c:pt idx="3688">
                  <c:v>137.325</c:v>
                </c:pt>
                <c:pt idx="3689">
                  <c:v>136.868</c:v>
                </c:pt>
                <c:pt idx="3690">
                  <c:v>136.413</c:v>
                </c:pt>
                <c:pt idx="3691">
                  <c:v>135.959</c:v>
                </c:pt>
                <c:pt idx="3692">
                  <c:v>135.506</c:v>
                </c:pt>
                <c:pt idx="3693">
                  <c:v>135.056</c:v>
                </c:pt>
                <c:pt idx="3694">
                  <c:v>134.606</c:v>
                </c:pt>
                <c:pt idx="3695">
                  <c:v>134.158</c:v>
                </c:pt>
                <c:pt idx="3696">
                  <c:v>133.712</c:v>
                </c:pt>
                <c:pt idx="3697">
                  <c:v>133.267</c:v>
                </c:pt>
                <c:pt idx="3698">
                  <c:v>132.823</c:v>
                </c:pt>
                <c:pt idx="3699">
                  <c:v>132.382</c:v>
                </c:pt>
                <c:pt idx="3700">
                  <c:v>131.941</c:v>
                </c:pt>
                <c:pt idx="3701">
                  <c:v>131.502</c:v>
                </c:pt>
                <c:pt idx="3702">
                  <c:v>131.064</c:v>
                </c:pt>
                <c:pt idx="3703">
                  <c:v>130.628</c:v>
                </c:pt>
                <c:pt idx="3704">
                  <c:v>130.194</c:v>
                </c:pt>
                <c:pt idx="3705">
                  <c:v>129.76</c:v>
                </c:pt>
                <c:pt idx="3706">
                  <c:v>129.329</c:v>
                </c:pt>
                <c:pt idx="3707">
                  <c:v>128.898</c:v>
                </c:pt>
                <c:pt idx="3708">
                  <c:v>128.469</c:v>
                </c:pt>
                <c:pt idx="3709">
                  <c:v>128.042</c:v>
                </c:pt>
                <c:pt idx="3710">
                  <c:v>127.616</c:v>
                </c:pt>
                <c:pt idx="3711">
                  <c:v>127.191</c:v>
                </c:pt>
                <c:pt idx="3712">
                  <c:v>126.768</c:v>
                </c:pt>
                <c:pt idx="3713">
                  <c:v>126.346</c:v>
                </c:pt>
                <c:pt idx="3714">
                  <c:v>125.926</c:v>
                </c:pt>
                <c:pt idx="3715">
                  <c:v>125.507</c:v>
                </c:pt>
                <c:pt idx="3716">
                  <c:v>125.089</c:v>
                </c:pt>
                <c:pt idx="3717">
                  <c:v>124.673</c:v>
                </c:pt>
                <c:pt idx="3718">
                  <c:v>124.258</c:v>
                </c:pt>
                <c:pt idx="3719">
                  <c:v>123.845</c:v>
                </c:pt>
                <c:pt idx="3720">
                  <c:v>123.433</c:v>
                </c:pt>
                <c:pt idx="3721">
                  <c:v>123.022</c:v>
                </c:pt>
                <c:pt idx="3722">
                  <c:v>122.613</c:v>
                </c:pt>
                <c:pt idx="3723">
                  <c:v>122.205</c:v>
                </c:pt>
                <c:pt idx="3724">
                  <c:v>121.798</c:v>
                </c:pt>
                <c:pt idx="3725">
                  <c:v>121.393</c:v>
                </c:pt>
                <c:pt idx="3726">
                  <c:v>120.989</c:v>
                </c:pt>
                <c:pt idx="3727">
                  <c:v>120.586</c:v>
                </c:pt>
                <c:pt idx="3728">
                  <c:v>120.185</c:v>
                </c:pt>
                <c:pt idx="3729">
                  <c:v>119.785</c:v>
                </c:pt>
                <c:pt idx="3730">
                  <c:v>119.386</c:v>
                </c:pt>
                <c:pt idx="3731">
                  <c:v>118.989</c:v>
                </c:pt>
                <c:pt idx="3732">
                  <c:v>118.593</c:v>
                </c:pt>
                <c:pt idx="3733">
                  <c:v>118.199</c:v>
                </c:pt>
                <c:pt idx="3734">
                  <c:v>117.805</c:v>
                </c:pt>
                <c:pt idx="3735">
                  <c:v>117.413</c:v>
                </c:pt>
                <c:pt idx="3736">
                  <c:v>117.023</c:v>
                </c:pt>
                <c:pt idx="3737">
                  <c:v>116.633</c:v>
                </c:pt>
                <c:pt idx="3738">
                  <c:v>116.245</c:v>
                </c:pt>
                <c:pt idx="3739">
                  <c:v>115.858</c:v>
                </c:pt>
                <c:pt idx="3740">
                  <c:v>115.473</c:v>
                </c:pt>
                <c:pt idx="3741">
                  <c:v>115.089</c:v>
                </c:pt>
                <c:pt idx="3742">
                  <c:v>114.706</c:v>
                </c:pt>
                <c:pt idx="3743">
                  <c:v>114.324</c:v>
                </c:pt>
                <c:pt idx="3744">
                  <c:v>113.944</c:v>
                </c:pt>
                <c:pt idx="3745">
                  <c:v>113.565</c:v>
                </c:pt>
                <c:pt idx="3746">
                  <c:v>113.187</c:v>
                </c:pt>
                <c:pt idx="3747">
                  <c:v>112.81</c:v>
                </c:pt>
                <c:pt idx="3748">
                  <c:v>112.435</c:v>
                </c:pt>
                <c:pt idx="3749">
                  <c:v>112.061</c:v>
                </c:pt>
                <c:pt idx="3750">
                  <c:v>111.688</c:v>
                </c:pt>
                <c:pt idx="3751">
                  <c:v>111.316</c:v>
                </c:pt>
                <c:pt idx="3752">
                  <c:v>110.946</c:v>
                </c:pt>
                <c:pt idx="3753">
                  <c:v>110.577</c:v>
                </c:pt>
                <c:pt idx="3754">
                  <c:v>110.209</c:v>
                </c:pt>
                <c:pt idx="3755">
                  <c:v>109.842</c:v>
                </c:pt>
                <c:pt idx="3756">
                  <c:v>109.476</c:v>
                </c:pt>
                <c:pt idx="3757">
                  <c:v>109.112</c:v>
                </c:pt>
                <c:pt idx="3758">
                  <c:v>108.749</c:v>
                </c:pt>
                <c:pt idx="3759">
                  <c:v>108.387</c:v>
                </c:pt>
                <c:pt idx="3760">
                  <c:v>108.027</c:v>
                </c:pt>
                <c:pt idx="3761">
                  <c:v>107.667</c:v>
                </c:pt>
                <c:pt idx="3762">
                  <c:v>107.309</c:v>
                </c:pt>
                <c:pt idx="3763">
                  <c:v>106.952</c:v>
                </c:pt>
                <c:pt idx="3764">
                  <c:v>106.596</c:v>
                </c:pt>
                <c:pt idx="3765">
                  <c:v>106.241</c:v>
                </c:pt>
                <c:pt idx="3766">
                  <c:v>105.888</c:v>
                </c:pt>
                <c:pt idx="3767">
                  <c:v>105.535</c:v>
                </c:pt>
                <c:pt idx="3768">
                  <c:v>105.184</c:v>
                </c:pt>
                <c:pt idx="3769">
                  <c:v>104.834</c:v>
                </c:pt>
                <c:pt idx="3770">
                  <c:v>104.485</c:v>
                </c:pt>
                <c:pt idx="3771">
                  <c:v>104.138</c:v>
                </c:pt>
                <c:pt idx="3772">
                  <c:v>103.791</c:v>
                </c:pt>
                <c:pt idx="3773">
                  <c:v>103.446</c:v>
                </c:pt>
                <c:pt idx="3774">
                  <c:v>103.102</c:v>
                </c:pt>
                <c:pt idx="3775">
                  <c:v>102.759</c:v>
                </c:pt>
                <c:pt idx="3776">
                  <c:v>102.417</c:v>
                </c:pt>
                <c:pt idx="3777">
                  <c:v>102.076</c:v>
                </c:pt>
                <c:pt idx="3778">
                  <c:v>101.736</c:v>
                </c:pt>
                <c:pt idx="3779">
                  <c:v>101.398</c:v>
                </c:pt>
                <c:pt idx="3780">
                  <c:v>101.06</c:v>
                </c:pt>
                <c:pt idx="3781">
                  <c:v>100.724</c:v>
                </c:pt>
                <c:pt idx="3782">
                  <c:v>100.389</c:v>
                </c:pt>
                <c:pt idx="3783">
                  <c:v>100.055</c:v>
                </c:pt>
                <c:pt idx="3784">
                  <c:v>99.7219</c:v>
                </c:pt>
                <c:pt idx="3785">
                  <c:v>99.3901</c:v>
                </c:pt>
                <c:pt idx="3786">
                  <c:v>99.0594</c:v>
                </c:pt>
                <c:pt idx="3787">
                  <c:v>98.7298</c:v>
                </c:pt>
                <c:pt idx="3788">
                  <c:v>98.4013</c:v>
                </c:pt>
                <c:pt idx="3789">
                  <c:v>98.07380000000001</c:v>
                </c:pt>
                <c:pt idx="3790">
                  <c:v>97.7475</c:v>
                </c:pt>
                <c:pt idx="3791">
                  <c:v>97.42230000000001</c:v>
                </c:pt>
                <c:pt idx="3792">
                  <c:v>97.0981</c:v>
                </c:pt>
                <c:pt idx="3793">
                  <c:v>96.77500000000001</c:v>
                </c:pt>
                <c:pt idx="3794">
                  <c:v>96.453</c:v>
                </c:pt>
                <c:pt idx="3795">
                  <c:v>96.13209999999999</c:v>
                </c:pt>
                <c:pt idx="3796">
                  <c:v>95.8122</c:v>
                </c:pt>
                <c:pt idx="3797">
                  <c:v>95.4934</c:v>
                </c:pt>
                <c:pt idx="3798">
                  <c:v>95.1756</c:v>
                </c:pt>
                <c:pt idx="3799">
                  <c:v>94.85890000000001</c:v>
                </c:pt>
                <c:pt idx="3800">
                  <c:v>94.5433</c:v>
                </c:pt>
                <c:pt idx="3801">
                  <c:v>94.2287</c:v>
                </c:pt>
                <c:pt idx="3802">
                  <c:v>93.9152</c:v>
                </c:pt>
                <c:pt idx="3803">
                  <c:v>93.6027</c:v>
                </c:pt>
                <c:pt idx="3804">
                  <c:v>93.2912</c:v>
                </c:pt>
                <c:pt idx="3805">
                  <c:v>92.9808</c:v>
                </c:pt>
                <c:pt idx="3806">
                  <c:v>92.67140000000001</c:v>
                </c:pt>
                <c:pt idx="3807">
                  <c:v>92.3631</c:v>
                </c:pt>
                <c:pt idx="3808">
                  <c:v>92.0557</c:v>
                </c:pt>
                <c:pt idx="3809">
                  <c:v>91.7494</c:v>
                </c:pt>
                <c:pt idx="3810">
                  <c:v>91.4441</c:v>
                </c:pt>
                <c:pt idx="3811">
                  <c:v>91.1399</c:v>
                </c:pt>
                <c:pt idx="3812">
                  <c:v>90.8366</c:v>
                </c:pt>
                <c:pt idx="3813">
                  <c:v>90.5344</c:v>
                </c:pt>
                <c:pt idx="3814">
                  <c:v>90.2331</c:v>
                </c:pt>
                <c:pt idx="3815">
                  <c:v>89.9329</c:v>
                </c:pt>
                <c:pt idx="3816">
                  <c:v>89.6336</c:v>
                </c:pt>
                <c:pt idx="3817">
                  <c:v>89.33540000000001</c:v>
                </c:pt>
                <c:pt idx="3818">
                  <c:v>89.0381</c:v>
                </c:pt>
                <c:pt idx="3819">
                  <c:v>88.7418</c:v>
                </c:pt>
                <c:pt idx="3820">
                  <c:v>88.4466</c:v>
                </c:pt>
                <c:pt idx="3821">
                  <c:v>88.1523</c:v>
                </c:pt>
                <c:pt idx="3822">
                  <c:v>87.85890000000001</c:v>
                </c:pt>
                <c:pt idx="3823">
                  <c:v>87.5666</c:v>
                </c:pt>
                <c:pt idx="3824">
                  <c:v>87.2752</c:v>
                </c:pt>
                <c:pt idx="3825">
                  <c:v>86.9848</c:v>
                </c:pt>
                <c:pt idx="3826">
                  <c:v>86.69540000000001</c:v>
                </c:pt>
                <c:pt idx="3827">
                  <c:v>86.4069</c:v>
                </c:pt>
                <c:pt idx="3828">
                  <c:v>86.1194</c:v>
                </c:pt>
                <c:pt idx="3829">
                  <c:v>85.8329</c:v>
                </c:pt>
                <c:pt idx="3830">
                  <c:v>85.5472</c:v>
                </c:pt>
                <c:pt idx="3831">
                  <c:v>85.2626</c:v>
                </c:pt>
                <c:pt idx="3832">
                  <c:v>84.9789</c:v>
                </c:pt>
                <c:pt idx="3833">
                  <c:v>84.6961</c:v>
                </c:pt>
                <c:pt idx="3834">
                  <c:v>84.4143</c:v>
                </c:pt>
                <c:pt idx="3835">
                  <c:v>84.13339999999999</c:v>
                </c:pt>
                <c:pt idx="3836">
                  <c:v>83.8535</c:v>
                </c:pt>
                <c:pt idx="3837">
                  <c:v>83.5745</c:v>
                </c:pt>
                <c:pt idx="3838">
                  <c:v>83.2964</c:v>
                </c:pt>
                <c:pt idx="3839">
                  <c:v>83.0192</c:v>
                </c:pt>
                <c:pt idx="3840">
                  <c:v>82.743</c:v>
                </c:pt>
                <c:pt idx="3841">
                  <c:v>82.4677</c:v>
                </c:pt>
                <c:pt idx="3842">
                  <c:v>82.1933</c:v>
                </c:pt>
                <c:pt idx="3843">
                  <c:v>81.9198</c:v>
                </c:pt>
                <c:pt idx="3844">
                  <c:v>81.6472</c:v>
                </c:pt>
                <c:pt idx="3845">
                  <c:v>81.3755</c:v>
                </c:pt>
                <c:pt idx="3846">
                  <c:v>81.1047</c:v>
                </c:pt>
                <c:pt idx="3847">
                  <c:v>80.8349</c:v>
                </c:pt>
                <c:pt idx="3848">
                  <c:v>80.5659</c:v>
                </c:pt>
                <c:pt idx="3849">
                  <c:v>80.2978</c:v>
                </c:pt>
                <c:pt idx="3850">
                  <c:v>80.0306</c:v>
                </c:pt>
                <c:pt idx="3851">
                  <c:v>79.7643</c:v>
                </c:pt>
                <c:pt idx="3852">
                  <c:v>79.4989</c:v>
                </c:pt>
                <c:pt idx="3853">
                  <c:v>79.2344</c:v>
                </c:pt>
                <c:pt idx="3854">
                  <c:v>78.9707</c:v>
                </c:pt>
                <c:pt idx="3855">
                  <c:v>78.708</c:v>
                </c:pt>
                <c:pt idx="3856">
                  <c:v>78.4461</c:v>
                </c:pt>
                <c:pt idx="3857">
                  <c:v>78.18510000000001</c:v>
                </c:pt>
                <c:pt idx="3858">
                  <c:v>77.9249</c:v>
                </c:pt>
                <c:pt idx="3859">
                  <c:v>77.6656</c:v>
                </c:pt>
                <c:pt idx="3860">
                  <c:v>77.4072</c:v>
                </c:pt>
                <c:pt idx="3861">
                  <c:v>77.1496</c:v>
                </c:pt>
                <c:pt idx="3862">
                  <c:v>76.8929</c:v>
                </c:pt>
                <c:pt idx="3863">
                  <c:v>76.6371</c:v>
                </c:pt>
                <c:pt idx="3864">
                  <c:v>76.38209999999999</c:v>
                </c:pt>
                <c:pt idx="3865">
                  <c:v>76.1279</c:v>
                </c:pt>
                <c:pt idx="3866">
                  <c:v>75.8746</c:v>
                </c:pt>
                <c:pt idx="3867">
                  <c:v>75.6221</c:v>
                </c:pt>
                <c:pt idx="3868">
                  <c:v>75.37050000000001</c:v>
                </c:pt>
                <c:pt idx="3869">
                  <c:v>75.1197</c:v>
                </c:pt>
                <c:pt idx="3870">
                  <c:v>74.8698</c:v>
                </c:pt>
                <c:pt idx="3871">
                  <c:v>74.6206</c:v>
                </c:pt>
                <c:pt idx="3872">
                  <c:v>74.3723</c:v>
                </c:pt>
                <c:pt idx="3873">
                  <c:v>74.1249</c:v>
                </c:pt>
                <c:pt idx="3874">
                  <c:v>73.87820000000001</c:v>
                </c:pt>
                <c:pt idx="3875">
                  <c:v>73.6324</c:v>
                </c:pt>
                <c:pt idx="3876">
                  <c:v>73.3874</c:v>
                </c:pt>
                <c:pt idx="3877">
                  <c:v>73.1432</c:v>
                </c:pt>
                <c:pt idx="3878">
                  <c:v>72.8998</c:v>
                </c:pt>
                <c:pt idx="3879">
                  <c:v>72.65730000000001</c:v>
                </c:pt>
                <c:pt idx="3880">
                  <c:v>72.4155</c:v>
                </c:pt>
                <c:pt idx="3881">
                  <c:v>72.17449999999999</c:v>
                </c:pt>
                <c:pt idx="3882">
                  <c:v>71.9344</c:v>
                </c:pt>
                <c:pt idx="3883">
                  <c:v>71.695</c:v>
                </c:pt>
                <c:pt idx="3884">
                  <c:v>71.4565</c:v>
                </c:pt>
                <c:pt idx="3885">
                  <c:v>71.2187</c:v>
                </c:pt>
                <c:pt idx="3886">
                  <c:v>70.9817</c:v>
                </c:pt>
                <c:pt idx="3887">
                  <c:v>70.7455</c:v>
                </c:pt>
                <c:pt idx="3888">
                  <c:v>70.5101</c:v>
                </c:pt>
                <c:pt idx="3889">
                  <c:v>70.27549999999999</c:v>
                </c:pt>
                <c:pt idx="3890">
                  <c:v>70.0417</c:v>
                </c:pt>
                <c:pt idx="3891">
                  <c:v>69.8086</c:v>
                </c:pt>
                <c:pt idx="3892">
                  <c:v>69.5763</c:v>
                </c:pt>
                <c:pt idx="3893">
                  <c:v>69.3448</c:v>
                </c:pt>
                <c:pt idx="3894">
                  <c:v>69.1141</c:v>
                </c:pt>
                <c:pt idx="3895">
                  <c:v>68.8841</c:v>
                </c:pt>
                <c:pt idx="3896">
                  <c:v>68.6549</c:v>
                </c:pt>
                <c:pt idx="3897">
                  <c:v>68.4265</c:v>
                </c:pt>
                <c:pt idx="3898">
                  <c:v>68.19880000000001</c:v>
                </c:pt>
                <c:pt idx="3899">
                  <c:v>67.9719</c:v>
                </c:pt>
                <c:pt idx="3900">
                  <c:v>67.7457</c:v>
                </c:pt>
                <c:pt idx="3901">
                  <c:v>67.52030000000001</c:v>
                </c:pt>
                <c:pt idx="3902">
                  <c:v>67.2956</c:v>
                </c:pt>
                <c:pt idx="3903">
                  <c:v>67.07170000000001</c:v>
                </c:pt>
                <c:pt idx="3904">
                  <c:v>66.8485</c:v>
                </c:pt>
                <c:pt idx="3905">
                  <c:v>66.62609999999999</c:v>
                </c:pt>
                <c:pt idx="3906">
                  <c:v>66.4044</c:v>
                </c:pt>
                <c:pt idx="3907">
                  <c:v>66.18340000000001</c:v>
                </c:pt>
                <c:pt idx="3908">
                  <c:v>65.9632</c:v>
                </c:pt>
                <c:pt idx="3909">
                  <c:v>65.7437</c:v>
                </c:pt>
                <c:pt idx="3910">
                  <c:v>65.52500000000001</c:v>
                </c:pt>
                <c:pt idx="3911">
                  <c:v>65.3069</c:v>
                </c:pt>
                <c:pt idx="3912">
                  <c:v>65.0896</c:v>
                </c:pt>
                <c:pt idx="3913">
                  <c:v>64.87309999999999</c:v>
                </c:pt>
                <c:pt idx="3914">
                  <c:v>64.6572</c:v>
                </c:pt>
                <c:pt idx="3915">
                  <c:v>64.442</c:v>
                </c:pt>
                <c:pt idx="3916">
                  <c:v>64.2276</c:v>
                </c:pt>
                <c:pt idx="3917">
                  <c:v>64.0139</c:v>
                </c:pt>
                <c:pt idx="3918">
                  <c:v>63.8009</c:v>
                </c:pt>
                <c:pt idx="3919">
                  <c:v>63.5886</c:v>
                </c:pt>
                <c:pt idx="3920">
                  <c:v>63.377</c:v>
                </c:pt>
                <c:pt idx="3921">
                  <c:v>63.1661</c:v>
                </c:pt>
                <c:pt idx="3922">
                  <c:v>62.956</c:v>
                </c:pt>
                <c:pt idx="3923">
                  <c:v>62.7465</c:v>
                </c:pt>
                <c:pt idx="3924">
                  <c:v>62.5377</c:v>
                </c:pt>
                <c:pt idx="3925">
                  <c:v>62.3296</c:v>
                </c:pt>
                <c:pt idx="3926">
                  <c:v>62.1222</c:v>
                </c:pt>
                <c:pt idx="3927">
                  <c:v>61.9155</c:v>
                </c:pt>
                <c:pt idx="3928">
                  <c:v>61.7095</c:v>
                </c:pt>
                <c:pt idx="3929">
                  <c:v>61.5042</c:v>
                </c:pt>
                <c:pt idx="3930">
                  <c:v>61.2995</c:v>
                </c:pt>
                <c:pt idx="3931">
                  <c:v>61.0955</c:v>
                </c:pt>
                <c:pt idx="3932">
                  <c:v>60.8922</c:v>
                </c:pt>
                <c:pt idx="3933">
                  <c:v>60.6896</c:v>
                </c:pt>
                <c:pt idx="3934">
                  <c:v>60.4877</c:v>
                </c:pt>
                <c:pt idx="3935">
                  <c:v>60.2864</c:v>
                </c:pt>
                <c:pt idx="3936">
                  <c:v>60.0858</c:v>
                </c:pt>
                <c:pt idx="3937">
                  <c:v>59.8859</c:v>
                </c:pt>
                <c:pt idx="3938">
                  <c:v>59.6866</c:v>
                </c:pt>
                <c:pt idx="3939">
                  <c:v>59.488</c:v>
                </c:pt>
                <c:pt idx="3940">
                  <c:v>59.2901</c:v>
                </c:pt>
                <c:pt idx="3941">
                  <c:v>59.0928</c:v>
                </c:pt>
                <c:pt idx="3942">
                  <c:v>58.8962</c:v>
                </c:pt>
                <c:pt idx="3943">
                  <c:v>58.7002</c:v>
                </c:pt>
                <c:pt idx="3944">
                  <c:v>58.5049</c:v>
                </c:pt>
                <c:pt idx="3945">
                  <c:v>58.3102</c:v>
                </c:pt>
                <c:pt idx="3946">
                  <c:v>58.1162</c:v>
                </c:pt>
                <c:pt idx="3947">
                  <c:v>57.9228</c:v>
                </c:pt>
                <c:pt idx="3948">
                  <c:v>57.7301</c:v>
                </c:pt>
                <c:pt idx="3949">
                  <c:v>57.538</c:v>
                </c:pt>
                <c:pt idx="3950">
                  <c:v>57.3465</c:v>
                </c:pt>
                <c:pt idx="3951">
                  <c:v>57.1557</c:v>
                </c:pt>
                <c:pt idx="3952">
                  <c:v>56.9655</c:v>
                </c:pt>
                <c:pt idx="3953">
                  <c:v>56.776</c:v>
                </c:pt>
                <c:pt idx="3954">
                  <c:v>56.5871</c:v>
                </c:pt>
                <c:pt idx="3955">
                  <c:v>56.3988</c:v>
                </c:pt>
                <c:pt idx="3956">
                  <c:v>56.2111</c:v>
                </c:pt>
                <c:pt idx="3957">
                  <c:v>56.0241</c:v>
                </c:pt>
                <c:pt idx="3958">
                  <c:v>55.8377</c:v>
                </c:pt>
                <c:pt idx="3959">
                  <c:v>55.6519</c:v>
                </c:pt>
                <c:pt idx="3960">
                  <c:v>55.4667</c:v>
                </c:pt>
                <c:pt idx="3961">
                  <c:v>55.2821</c:v>
                </c:pt>
                <c:pt idx="3962">
                  <c:v>55.0982</c:v>
                </c:pt>
                <c:pt idx="3963">
                  <c:v>54.9148</c:v>
                </c:pt>
                <c:pt idx="3964">
                  <c:v>54.7321</c:v>
                </c:pt>
                <c:pt idx="3965">
                  <c:v>54.55</c:v>
                </c:pt>
                <c:pt idx="3966">
                  <c:v>54.3685</c:v>
                </c:pt>
                <c:pt idx="3967">
                  <c:v>54.1876</c:v>
                </c:pt>
                <c:pt idx="3968">
                  <c:v>54.0073</c:v>
                </c:pt>
                <c:pt idx="3969">
                  <c:v>53.8276</c:v>
                </c:pt>
                <c:pt idx="3970">
                  <c:v>53.6485</c:v>
                </c:pt>
                <c:pt idx="3971">
                  <c:v>53.47</c:v>
                </c:pt>
                <c:pt idx="3972">
                  <c:v>53.292</c:v>
                </c:pt>
                <c:pt idx="3973">
                  <c:v>53.1147</c:v>
                </c:pt>
                <c:pt idx="3974">
                  <c:v>52.938</c:v>
                </c:pt>
                <c:pt idx="3975">
                  <c:v>52.7618</c:v>
                </c:pt>
                <c:pt idx="3976">
                  <c:v>52.5863</c:v>
                </c:pt>
                <c:pt idx="3977">
                  <c:v>52.4113</c:v>
                </c:pt>
                <c:pt idx="3978">
                  <c:v>52.2369</c:v>
                </c:pt>
                <c:pt idx="3979">
                  <c:v>52.0631</c:v>
                </c:pt>
                <c:pt idx="3980">
                  <c:v>51.8898</c:v>
                </c:pt>
                <c:pt idx="3981">
                  <c:v>51.7172</c:v>
                </c:pt>
                <c:pt idx="3982">
                  <c:v>51.5451</c:v>
                </c:pt>
                <c:pt idx="3983">
                  <c:v>51.3736</c:v>
                </c:pt>
                <c:pt idx="3984">
                  <c:v>51.2026</c:v>
                </c:pt>
                <c:pt idx="3985">
                  <c:v>51.0323</c:v>
                </c:pt>
                <c:pt idx="3986">
                  <c:v>50.8625</c:v>
                </c:pt>
                <c:pt idx="3987">
                  <c:v>50.6932</c:v>
                </c:pt>
                <c:pt idx="3988">
                  <c:v>50.5246</c:v>
                </c:pt>
                <c:pt idx="3989">
                  <c:v>50.3564</c:v>
                </c:pt>
                <c:pt idx="3990">
                  <c:v>50.1889</c:v>
                </c:pt>
                <c:pt idx="3991">
                  <c:v>50.0219</c:v>
                </c:pt>
                <c:pt idx="3992">
                  <c:v>49.8554</c:v>
                </c:pt>
                <c:pt idx="3993">
                  <c:v>49.6895</c:v>
                </c:pt>
                <c:pt idx="3994">
                  <c:v>49.5242</c:v>
                </c:pt>
                <c:pt idx="3995">
                  <c:v>49.3594</c:v>
                </c:pt>
                <c:pt idx="3996">
                  <c:v>49.1952</c:v>
                </c:pt>
                <c:pt idx="3997">
                  <c:v>49.0315</c:v>
                </c:pt>
                <c:pt idx="3998">
                  <c:v>48.8683</c:v>
                </c:pt>
                <c:pt idx="3999">
                  <c:v>48.7057</c:v>
                </c:pt>
                <c:pt idx="4000">
                  <c:v>48.5437</c:v>
                </c:pt>
                <c:pt idx="4001">
                  <c:v>48.3821</c:v>
                </c:pt>
                <c:pt idx="4002">
                  <c:v>48.2212</c:v>
                </c:pt>
                <c:pt idx="4003">
                  <c:v>48.0607</c:v>
                </c:pt>
                <c:pt idx="4004">
                  <c:v>47.9008</c:v>
                </c:pt>
                <c:pt idx="4005">
                  <c:v>47.7414</c:v>
                </c:pt>
                <c:pt idx="4006">
                  <c:v>47.5825</c:v>
                </c:pt>
                <c:pt idx="4007">
                  <c:v>47.4242</c:v>
                </c:pt>
                <c:pt idx="4008">
                  <c:v>47.2664</c:v>
                </c:pt>
                <c:pt idx="4009">
                  <c:v>47.1091</c:v>
                </c:pt>
                <c:pt idx="4010">
                  <c:v>46.9524</c:v>
                </c:pt>
                <c:pt idx="4011">
                  <c:v>46.7962</c:v>
                </c:pt>
                <c:pt idx="4012">
                  <c:v>46.6404</c:v>
                </c:pt>
                <c:pt idx="4013">
                  <c:v>46.4853</c:v>
                </c:pt>
                <c:pt idx="4014">
                  <c:v>46.3306</c:v>
                </c:pt>
                <c:pt idx="4015">
                  <c:v>46.1764</c:v>
                </c:pt>
                <c:pt idx="4016">
                  <c:v>46.0228</c:v>
                </c:pt>
                <c:pt idx="4017">
                  <c:v>45.8696</c:v>
                </c:pt>
                <c:pt idx="4018">
                  <c:v>45.717</c:v>
                </c:pt>
                <c:pt idx="4019">
                  <c:v>45.5649</c:v>
                </c:pt>
                <c:pt idx="4020">
                  <c:v>45.4133</c:v>
                </c:pt>
                <c:pt idx="4021">
                  <c:v>45.2622</c:v>
                </c:pt>
                <c:pt idx="4022">
                  <c:v>45.1116</c:v>
                </c:pt>
                <c:pt idx="4023">
                  <c:v>44.9614</c:v>
                </c:pt>
                <c:pt idx="4024">
                  <c:v>44.8118</c:v>
                </c:pt>
                <c:pt idx="4025">
                  <c:v>44.6627</c:v>
                </c:pt>
                <c:pt idx="4026">
                  <c:v>44.5141</c:v>
                </c:pt>
                <c:pt idx="4027">
                  <c:v>44.366</c:v>
                </c:pt>
                <c:pt idx="4028">
                  <c:v>44.2184</c:v>
                </c:pt>
                <c:pt idx="4029">
                  <c:v>44.0712</c:v>
                </c:pt>
                <c:pt idx="4030">
                  <c:v>43.9246</c:v>
                </c:pt>
                <c:pt idx="4031">
                  <c:v>43.7785</c:v>
                </c:pt>
                <c:pt idx="4032">
                  <c:v>43.6328</c:v>
                </c:pt>
                <c:pt idx="4033">
                  <c:v>43.4876</c:v>
                </c:pt>
                <c:pt idx="4034">
                  <c:v>43.3429</c:v>
                </c:pt>
                <c:pt idx="4035">
                  <c:v>43.1987</c:v>
                </c:pt>
                <c:pt idx="4036">
                  <c:v>43.0549</c:v>
                </c:pt>
                <c:pt idx="4037">
                  <c:v>42.9117</c:v>
                </c:pt>
                <c:pt idx="4038">
                  <c:v>42.7689</c:v>
                </c:pt>
                <c:pt idx="4039">
                  <c:v>42.6266</c:v>
                </c:pt>
                <c:pt idx="4040">
                  <c:v>42.4847</c:v>
                </c:pt>
                <c:pt idx="4041">
                  <c:v>42.3434</c:v>
                </c:pt>
                <c:pt idx="4042">
                  <c:v>42.2025</c:v>
                </c:pt>
                <c:pt idx="4043">
                  <c:v>42.0621</c:v>
                </c:pt>
                <c:pt idx="4044">
                  <c:v>41.9221</c:v>
                </c:pt>
                <c:pt idx="4045">
                  <c:v>41.7826</c:v>
                </c:pt>
                <c:pt idx="4046">
                  <c:v>41.6436</c:v>
                </c:pt>
                <c:pt idx="4047">
                  <c:v>41.505</c:v>
                </c:pt>
                <c:pt idx="4048">
                  <c:v>41.3669</c:v>
                </c:pt>
                <c:pt idx="4049">
                  <c:v>41.2293</c:v>
                </c:pt>
                <c:pt idx="4050">
                  <c:v>41.0921</c:v>
                </c:pt>
                <c:pt idx="4051">
                  <c:v>40.9553</c:v>
                </c:pt>
                <c:pt idx="4052">
                  <c:v>40.8191</c:v>
                </c:pt>
                <c:pt idx="4053">
                  <c:v>40.6832</c:v>
                </c:pt>
                <c:pt idx="4054">
                  <c:v>40.5479</c:v>
                </c:pt>
                <c:pt idx="4055">
                  <c:v>40.413</c:v>
                </c:pt>
                <c:pt idx="4056">
                  <c:v>40.2785</c:v>
                </c:pt>
                <c:pt idx="4057">
                  <c:v>40.1445</c:v>
                </c:pt>
                <c:pt idx="4058">
                  <c:v>40.0109</c:v>
                </c:pt>
                <c:pt idx="4059">
                  <c:v>39.8777</c:v>
                </c:pt>
                <c:pt idx="4060">
                  <c:v>39.7451</c:v>
                </c:pt>
                <c:pt idx="4061">
                  <c:v>39.6128</c:v>
                </c:pt>
                <c:pt idx="4062">
                  <c:v>39.481</c:v>
                </c:pt>
                <c:pt idx="4063">
                  <c:v>39.3496</c:v>
                </c:pt>
                <c:pt idx="4064">
                  <c:v>39.2187</c:v>
                </c:pt>
                <c:pt idx="4065">
                  <c:v>39.0882</c:v>
                </c:pt>
                <c:pt idx="4066">
                  <c:v>38.9581</c:v>
                </c:pt>
                <c:pt idx="4067">
                  <c:v>38.8285</c:v>
                </c:pt>
                <c:pt idx="4068">
                  <c:v>38.6993</c:v>
                </c:pt>
                <c:pt idx="4069">
                  <c:v>38.5705</c:v>
                </c:pt>
                <c:pt idx="4070">
                  <c:v>38.4422</c:v>
                </c:pt>
                <c:pt idx="4071">
                  <c:v>38.3143</c:v>
                </c:pt>
                <c:pt idx="4072">
                  <c:v>38.1868</c:v>
                </c:pt>
                <c:pt idx="4073">
                  <c:v>38.0597</c:v>
                </c:pt>
                <c:pt idx="4074">
                  <c:v>37.9331</c:v>
                </c:pt>
                <c:pt idx="4075">
                  <c:v>37.8069</c:v>
                </c:pt>
                <c:pt idx="4076">
                  <c:v>37.6811</c:v>
                </c:pt>
                <c:pt idx="4077">
                  <c:v>37.5557</c:v>
                </c:pt>
                <c:pt idx="4078">
                  <c:v>37.4307</c:v>
                </c:pt>
                <c:pt idx="4079">
                  <c:v>37.3062</c:v>
                </c:pt>
                <c:pt idx="4080">
                  <c:v>37.1821</c:v>
                </c:pt>
                <c:pt idx="4081">
                  <c:v>37.0583</c:v>
                </c:pt>
                <c:pt idx="4082">
                  <c:v>36.935</c:v>
                </c:pt>
                <c:pt idx="4083">
                  <c:v>36.8121</c:v>
                </c:pt>
                <c:pt idx="4084">
                  <c:v>36.6896</c:v>
                </c:pt>
                <c:pt idx="4085">
                  <c:v>36.5676</c:v>
                </c:pt>
                <c:pt idx="4086">
                  <c:v>36.4459</c:v>
                </c:pt>
                <c:pt idx="4087">
                  <c:v>36.3246</c:v>
                </c:pt>
                <c:pt idx="4088">
                  <c:v>36.2037</c:v>
                </c:pt>
                <c:pt idx="4089">
                  <c:v>36.0833</c:v>
                </c:pt>
                <c:pt idx="4090">
                  <c:v>35.9632</c:v>
                </c:pt>
                <c:pt idx="4091">
                  <c:v>35.8435</c:v>
                </c:pt>
                <c:pt idx="4092">
                  <c:v>35.7243</c:v>
                </c:pt>
                <c:pt idx="4093">
                  <c:v>35.6054</c:v>
                </c:pt>
                <c:pt idx="4094">
                  <c:v>35.4869</c:v>
                </c:pt>
                <c:pt idx="4095">
                  <c:v>35.3689</c:v>
                </c:pt>
                <c:pt idx="4096">
                  <c:v>35.2512</c:v>
                </c:pt>
                <c:pt idx="4097">
                  <c:v>35.1339</c:v>
                </c:pt>
                <c:pt idx="4098">
                  <c:v>35.017</c:v>
                </c:pt>
                <c:pt idx="4099">
                  <c:v>34.9004</c:v>
                </c:pt>
                <c:pt idx="4100">
                  <c:v>34.7843</c:v>
                </c:pt>
                <c:pt idx="4101">
                  <c:v>34.6686</c:v>
                </c:pt>
                <c:pt idx="4102">
                  <c:v>34.5532</c:v>
                </c:pt>
                <c:pt idx="4103">
                  <c:v>34.4382</c:v>
                </c:pt>
                <c:pt idx="4104">
                  <c:v>34.3237</c:v>
                </c:pt>
                <c:pt idx="4105">
                  <c:v>34.2094</c:v>
                </c:pt>
                <c:pt idx="4106">
                  <c:v>34.0956</c:v>
                </c:pt>
                <c:pt idx="4107">
                  <c:v>33.9822</c:v>
                </c:pt>
                <c:pt idx="4108">
                  <c:v>33.8691</c:v>
                </c:pt>
                <c:pt idx="4109">
                  <c:v>33.7564</c:v>
                </c:pt>
                <c:pt idx="4110">
                  <c:v>33.6441</c:v>
                </c:pt>
                <c:pt idx="4111">
                  <c:v>33.5321</c:v>
                </c:pt>
                <c:pt idx="4112">
                  <c:v>33.4206</c:v>
                </c:pt>
                <c:pt idx="4113">
                  <c:v>33.3093</c:v>
                </c:pt>
                <c:pt idx="4114">
                  <c:v>33.1985</c:v>
                </c:pt>
                <c:pt idx="4115">
                  <c:v>33.088</c:v>
                </c:pt>
                <c:pt idx="4116">
                  <c:v>32.9779</c:v>
                </c:pt>
                <c:pt idx="4117">
                  <c:v>32.8682</c:v>
                </c:pt>
                <c:pt idx="4118">
                  <c:v>32.7589</c:v>
                </c:pt>
                <c:pt idx="4119">
                  <c:v>32.6498</c:v>
                </c:pt>
                <c:pt idx="4120">
                  <c:v>32.5412</c:v>
                </c:pt>
                <c:pt idx="4121">
                  <c:v>32.4329</c:v>
                </c:pt>
                <c:pt idx="4122">
                  <c:v>32.325</c:v>
                </c:pt>
                <c:pt idx="4123">
                  <c:v>32.2175</c:v>
                </c:pt>
                <c:pt idx="4124">
                  <c:v>32.1103</c:v>
                </c:pt>
                <c:pt idx="4125">
                  <c:v>32.0034</c:v>
                </c:pt>
                <c:pt idx="4126">
                  <c:v>31.8969</c:v>
                </c:pt>
                <c:pt idx="4127">
                  <c:v>31.7908</c:v>
                </c:pt>
                <c:pt idx="4128">
                  <c:v>31.685</c:v>
                </c:pt>
                <c:pt idx="4129">
                  <c:v>31.5796</c:v>
                </c:pt>
                <c:pt idx="4130">
                  <c:v>31.4745</c:v>
                </c:pt>
                <c:pt idx="4131">
                  <c:v>31.3698</c:v>
                </c:pt>
                <c:pt idx="4132">
                  <c:v>31.2654</c:v>
                </c:pt>
                <c:pt idx="4133">
                  <c:v>31.1614</c:v>
                </c:pt>
                <c:pt idx="4134">
                  <c:v>31.0577</c:v>
                </c:pt>
                <c:pt idx="4135">
                  <c:v>30.9543</c:v>
                </c:pt>
                <c:pt idx="4136">
                  <c:v>30.8513</c:v>
                </c:pt>
                <c:pt idx="4137">
                  <c:v>30.7487</c:v>
                </c:pt>
                <c:pt idx="4138">
                  <c:v>30.6464</c:v>
                </c:pt>
                <c:pt idx="4139">
                  <c:v>30.5444</c:v>
                </c:pt>
                <c:pt idx="4140">
                  <c:v>30.4427</c:v>
                </c:pt>
                <c:pt idx="4141">
                  <c:v>30.3415</c:v>
                </c:pt>
                <c:pt idx="4142">
                  <c:v>30.2405</c:v>
                </c:pt>
                <c:pt idx="4143">
                  <c:v>30.1399</c:v>
                </c:pt>
                <c:pt idx="4144">
                  <c:v>30.0396</c:v>
                </c:pt>
                <c:pt idx="4145">
                  <c:v>29.9396</c:v>
                </c:pt>
                <c:pt idx="4146">
                  <c:v>29.84</c:v>
                </c:pt>
                <c:pt idx="4147">
                  <c:v>29.7407</c:v>
                </c:pt>
                <c:pt idx="4148">
                  <c:v>29.6418</c:v>
                </c:pt>
                <c:pt idx="4149">
                  <c:v>29.5431</c:v>
                </c:pt>
                <c:pt idx="4150">
                  <c:v>29.4448</c:v>
                </c:pt>
                <c:pt idx="4151">
                  <c:v>29.3468</c:v>
                </c:pt>
                <c:pt idx="4152">
                  <c:v>29.2492</c:v>
                </c:pt>
                <c:pt idx="4153">
                  <c:v>29.1519</c:v>
                </c:pt>
                <c:pt idx="4154">
                  <c:v>29.0549</c:v>
                </c:pt>
                <c:pt idx="4155">
                  <c:v>28.9582</c:v>
                </c:pt>
                <c:pt idx="4156">
                  <c:v>28.8618</c:v>
                </c:pt>
                <c:pt idx="4157">
                  <c:v>28.7658</c:v>
                </c:pt>
                <c:pt idx="4158">
                  <c:v>28.6701</c:v>
                </c:pt>
                <c:pt idx="4159">
                  <c:v>28.5747</c:v>
                </c:pt>
                <c:pt idx="4160">
                  <c:v>28.4796</c:v>
                </c:pt>
                <c:pt idx="4161">
                  <c:v>28.3848</c:v>
                </c:pt>
                <c:pt idx="4162">
                  <c:v>28.2904</c:v>
                </c:pt>
                <c:pt idx="4163">
                  <c:v>28.1963</c:v>
                </c:pt>
                <c:pt idx="4164">
                  <c:v>28.1024</c:v>
                </c:pt>
                <c:pt idx="4165">
                  <c:v>28.0089</c:v>
                </c:pt>
                <c:pt idx="4166">
                  <c:v>27.9157</c:v>
                </c:pt>
                <c:pt idx="4167">
                  <c:v>27.8228</c:v>
                </c:pt>
                <c:pt idx="4168">
                  <c:v>27.7303</c:v>
                </c:pt>
                <c:pt idx="4169">
                  <c:v>27.638</c:v>
                </c:pt>
                <c:pt idx="4170">
                  <c:v>27.546</c:v>
                </c:pt>
                <c:pt idx="4171">
                  <c:v>27.4544</c:v>
                </c:pt>
                <c:pt idx="4172">
                  <c:v>27.363</c:v>
                </c:pt>
                <c:pt idx="4173">
                  <c:v>27.272</c:v>
                </c:pt>
                <c:pt idx="4174">
                  <c:v>27.1812</c:v>
                </c:pt>
                <c:pt idx="4175">
                  <c:v>27.0908</c:v>
                </c:pt>
                <c:pt idx="4176">
                  <c:v>27.0006</c:v>
                </c:pt>
                <c:pt idx="4177">
                  <c:v>26.9108</c:v>
                </c:pt>
                <c:pt idx="4178">
                  <c:v>26.8213</c:v>
                </c:pt>
                <c:pt idx="4179">
                  <c:v>26.732</c:v>
                </c:pt>
                <c:pt idx="4180">
                  <c:v>26.6431</c:v>
                </c:pt>
                <c:pt idx="4181">
                  <c:v>26.5544</c:v>
                </c:pt>
                <c:pt idx="4182">
                  <c:v>26.4661</c:v>
                </c:pt>
                <c:pt idx="4183">
                  <c:v>26.378</c:v>
                </c:pt>
                <c:pt idx="4184">
                  <c:v>26.2902</c:v>
                </c:pt>
                <c:pt idx="4185">
                  <c:v>26.2027</c:v>
                </c:pt>
                <c:pt idx="4186">
                  <c:v>26.1156</c:v>
                </c:pt>
                <c:pt idx="4187">
                  <c:v>26.0287</c:v>
                </c:pt>
                <c:pt idx="4188">
                  <c:v>25.9421</c:v>
                </c:pt>
                <c:pt idx="4189">
                  <c:v>25.8557</c:v>
                </c:pt>
                <c:pt idx="4190">
                  <c:v>25.7697</c:v>
                </c:pt>
                <c:pt idx="4191">
                  <c:v>25.684</c:v>
                </c:pt>
                <c:pt idx="4192">
                  <c:v>25.5985</c:v>
                </c:pt>
                <c:pt idx="4193">
                  <c:v>25.5133</c:v>
                </c:pt>
                <c:pt idx="4194">
                  <c:v>25.4284</c:v>
                </c:pt>
                <c:pt idx="4195">
                  <c:v>25.3438</c:v>
                </c:pt>
                <c:pt idx="4196">
                  <c:v>25.2595</c:v>
                </c:pt>
                <c:pt idx="4197">
                  <c:v>25.1754</c:v>
                </c:pt>
                <c:pt idx="4198">
                  <c:v>25.0917</c:v>
                </c:pt>
                <c:pt idx="4199">
                  <c:v>25.0082</c:v>
                </c:pt>
                <c:pt idx="4200">
                  <c:v>24.925</c:v>
                </c:pt>
                <c:pt idx="4201">
                  <c:v>24.842</c:v>
                </c:pt>
                <c:pt idx="4202">
                  <c:v>24.7594</c:v>
                </c:pt>
                <c:pt idx="4203">
                  <c:v>24.677</c:v>
                </c:pt>
                <c:pt idx="4204">
                  <c:v>24.5949</c:v>
                </c:pt>
                <c:pt idx="4205">
                  <c:v>24.513</c:v>
                </c:pt>
                <c:pt idx="4206">
                  <c:v>24.4315</c:v>
                </c:pt>
                <c:pt idx="4207">
                  <c:v>24.3502</c:v>
                </c:pt>
                <c:pt idx="4208">
                  <c:v>24.2691</c:v>
                </c:pt>
                <c:pt idx="4209">
                  <c:v>24.1884</c:v>
                </c:pt>
                <c:pt idx="4210">
                  <c:v>24.1079</c:v>
                </c:pt>
                <c:pt idx="4211">
                  <c:v>24.0277</c:v>
                </c:pt>
                <c:pt idx="4212">
                  <c:v>23.9477</c:v>
                </c:pt>
                <c:pt idx="4213">
                  <c:v>23.8681</c:v>
                </c:pt>
                <c:pt idx="4214">
                  <c:v>23.7886</c:v>
                </c:pt>
                <c:pt idx="4215">
                  <c:v>23.7095</c:v>
                </c:pt>
                <c:pt idx="4216">
                  <c:v>23.6306</c:v>
                </c:pt>
                <c:pt idx="4217">
                  <c:v>23.552</c:v>
                </c:pt>
                <c:pt idx="4218">
                  <c:v>23.4736</c:v>
                </c:pt>
                <c:pt idx="4219">
                  <c:v>23.3955</c:v>
                </c:pt>
                <c:pt idx="4220">
                  <c:v>23.3176</c:v>
                </c:pt>
                <c:pt idx="4221">
                  <c:v>23.2401</c:v>
                </c:pt>
                <c:pt idx="4222">
                  <c:v>23.1627</c:v>
                </c:pt>
                <c:pt idx="4223">
                  <c:v>23.0857</c:v>
                </c:pt>
                <c:pt idx="4224">
                  <c:v>23.0088</c:v>
                </c:pt>
                <c:pt idx="4225">
                  <c:v>22.9323</c:v>
                </c:pt>
                <c:pt idx="4226">
                  <c:v>22.856</c:v>
                </c:pt>
                <c:pt idx="4227">
                  <c:v>22.7799</c:v>
                </c:pt>
                <c:pt idx="4228">
                  <c:v>22.7041</c:v>
                </c:pt>
                <c:pt idx="4229">
                  <c:v>22.6286</c:v>
                </c:pt>
                <c:pt idx="4230">
                  <c:v>22.5533</c:v>
                </c:pt>
                <c:pt idx="4231">
                  <c:v>22.4782</c:v>
                </c:pt>
                <c:pt idx="4232">
                  <c:v>22.4034</c:v>
                </c:pt>
                <c:pt idx="4233">
                  <c:v>22.3289</c:v>
                </c:pt>
                <c:pt idx="4234">
                  <c:v>22.2546</c:v>
                </c:pt>
                <c:pt idx="4235">
                  <c:v>22.1805</c:v>
                </c:pt>
                <c:pt idx="4236">
                  <c:v>22.1067</c:v>
                </c:pt>
                <c:pt idx="4237">
                  <c:v>22.0332</c:v>
                </c:pt>
                <c:pt idx="4238">
                  <c:v>21.9599</c:v>
                </c:pt>
                <c:pt idx="4239">
                  <c:v>21.8868</c:v>
                </c:pt>
                <c:pt idx="4240">
                  <c:v>21.814</c:v>
                </c:pt>
                <c:pt idx="4241">
                  <c:v>21.7414</c:v>
                </c:pt>
                <c:pt idx="4242">
                  <c:v>21.669</c:v>
                </c:pt>
                <c:pt idx="4243">
                  <c:v>21.5969</c:v>
                </c:pt>
                <c:pt idx="4244">
                  <c:v>21.5251</c:v>
                </c:pt>
                <c:pt idx="4245">
                  <c:v>21.4535</c:v>
                </c:pt>
                <c:pt idx="4246">
                  <c:v>21.3821</c:v>
                </c:pt>
                <c:pt idx="4247">
                  <c:v>21.3109</c:v>
                </c:pt>
                <c:pt idx="4248">
                  <c:v>21.24</c:v>
                </c:pt>
                <c:pt idx="4249">
                  <c:v>21.1693</c:v>
                </c:pt>
                <c:pt idx="4250">
                  <c:v>21.0989</c:v>
                </c:pt>
                <c:pt idx="4251">
                  <c:v>21.0287</c:v>
                </c:pt>
                <c:pt idx="4252">
                  <c:v>20.9587</c:v>
                </c:pt>
                <c:pt idx="4253">
                  <c:v>20.889</c:v>
                </c:pt>
                <c:pt idx="4254">
                  <c:v>20.8195</c:v>
                </c:pt>
                <c:pt idx="4255">
                  <c:v>20.7502</c:v>
                </c:pt>
                <c:pt idx="4256">
                  <c:v>20.6812</c:v>
                </c:pt>
                <c:pt idx="4257">
                  <c:v>20.6123</c:v>
                </c:pt>
                <c:pt idx="4258">
                  <c:v>20.5438</c:v>
                </c:pt>
                <c:pt idx="4259">
                  <c:v>20.4754</c:v>
                </c:pt>
                <c:pt idx="4260">
                  <c:v>20.4073</c:v>
                </c:pt>
                <c:pt idx="4261">
                  <c:v>20.3394</c:v>
                </c:pt>
                <c:pt idx="4262">
                  <c:v>20.2717</c:v>
                </c:pt>
                <c:pt idx="4263">
                  <c:v>20.2042</c:v>
                </c:pt>
                <c:pt idx="4264">
                  <c:v>20.137</c:v>
                </c:pt>
                <c:pt idx="4265">
                  <c:v>20.07</c:v>
                </c:pt>
                <c:pt idx="4266">
                  <c:v>20.0032</c:v>
                </c:pt>
                <c:pt idx="4267">
                  <c:v>19.9367</c:v>
                </c:pt>
                <c:pt idx="4268">
                  <c:v>19.8703</c:v>
                </c:pt>
                <c:pt idx="4269">
                  <c:v>19.8042</c:v>
                </c:pt>
                <c:pt idx="4270">
                  <c:v>19.7383</c:v>
                </c:pt>
                <c:pt idx="4271">
                  <c:v>19.6726</c:v>
                </c:pt>
                <c:pt idx="4272">
                  <c:v>19.6072</c:v>
                </c:pt>
                <c:pt idx="4273">
                  <c:v>19.5419</c:v>
                </c:pt>
                <c:pt idx="4274">
                  <c:v>19.4769</c:v>
                </c:pt>
                <c:pt idx="4275">
                  <c:v>19.4121</c:v>
                </c:pt>
                <c:pt idx="4276">
                  <c:v>19.3475</c:v>
                </c:pt>
                <c:pt idx="4277">
                  <c:v>19.2831</c:v>
                </c:pt>
                <c:pt idx="4278">
                  <c:v>19.219</c:v>
                </c:pt>
                <c:pt idx="4279">
                  <c:v>19.155</c:v>
                </c:pt>
                <c:pt idx="4280">
                  <c:v>19.0913</c:v>
                </c:pt>
                <c:pt idx="4281">
                  <c:v>19.0278</c:v>
                </c:pt>
                <c:pt idx="4282">
                  <c:v>18.9644</c:v>
                </c:pt>
                <c:pt idx="4283">
                  <c:v>18.9013</c:v>
                </c:pt>
                <c:pt idx="4284">
                  <c:v>18.8385</c:v>
                </c:pt>
                <c:pt idx="4285">
                  <c:v>18.7758</c:v>
                </c:pt>
                <c:pt idx="4286">
                  <c:v>18.7133</c:v>
                </c:pt>
                <c:pt idx="4287">
                  <c:v>18.651</c:v>
                </c:pt>
                <c:pt idx="4288">
                  <c:v>18.589</c:v>
                </c:pt>
                <c:pt idx="4289">
                  <c:v>18.5271</c:v>
                </c:pt>
                <c:pt idx="4290">
                  <c:v>18.4655</c:v>
                </c:pt>
                <c:pt idx="4291">
                  <c:v>18.404</c:v>
                </c:pt>
                <c:pt idx="4292">
                  <c:v>18.3428</c:v>
                </c:pt>
                <c:pt idx="4293">
                  <c:v>18.2817</c:v>
                </c:pt>
                <c:pt idx="4294">
                  <c:v>18.2209</c:v>
                </c:pt>
                <c:pt idx="4295">
                  <c:v>18.1603</c:v>
                </c:pt>
                <c:pt idx="4296">
                  <c:v>18.0999</c:v>
                </c:pt>
                <c:pt idx="4297">
                  <c:v>18.0396</c:v>
                </c:pt>
                <c:pt idx="4298">
                  <c:v>17.9796</c:v>
                </c:pt>
                <c:pt idx="4299">
                  <c:v>17.9198</c:v>
                </c:pt>
                <c:pt idx="4300">
                  <c:v>17.8602</c:v>
                </c:pt>
                <c:pt idx="4301">
                  <c:v>17.8007</c:v>
                </c:pt>
                <c:pt idx="4302">
                  <c:v>17.7415</c:v>
                </c:pt>
                <c:pt idx="4303">
                  <c:v>17.6825</c:v>
                </c:pt>
                <c:pt idx="4304">
                  <c:v>17.6236</c:v>
                </c:pt>
                <c:pt idx="4305">
                  <c:v>17.565</c:v>
                </c:pt>
                <c:pt idx="4306">
                  <c:v>17.5065</c:v>
                </c:pt>
                <c:pt idx="4307">
                  <c:v>17.4483</c:v>
                </c:pt>
                <c:pt idx="4308">
                  <c:v>17.3902</c:v>
                </c:pt>
                <c:pt idx="4309">
                  <c:v>17.3324</c:v>
                </c:pt>
                <c:pt idx="4310">
                  <c:v>17.2747</c:v>
                </c:pt>
                <c:pt idx="4311">
                  <c:v>17.2172</c:v>
                </c:pt>
                <c:pt idx="4312">
                  <c:v>17.1599</c:v>
                </c:pt>
                <c:pt idx="4313">
                  <c:v>17.1028</c:v>
                </c:pt>
                <c:pt idx="4314">
                  <c:v>17.0459</c:v>
                </c:pt>
                <c:pt idx="4315">
                  <c:v>16.9892</c:v>
                </c:pt>
                <c:pt idx="4316">
                  <c:v>16.9327</c:v>
                </c:pt>
                <c:pt idx="4317">
                  <c:v>16.8763</c:v>
                </c:pt>
                <c:pt idx="4318">
                  <c:v>16.8202</c:v>
                </c:pt>
                <c:pt idx="4319">
                  <c:v>16.7642</c:v>
                </c:pt>
                <c:pt idx="4320">
                  <c:v>16.7084</c:v>
                </c:pt>
                <c:pt idx="4321">
                  <c:v>16.6528</c:v>
                </c:pt>
                <c:pt idx="4322">
                  <c:v>16.5974</c:v>
                </c:pt>
                <c:pt idx="4323">
                  <c:v>16.5422</c:v>
                </c:pt>
                <c:pt idx="4324">
                  <c:v>16.4871</c:v>
                </c:pt>
                <c:pt idx="4325">
                  <c:v>16.4323</c:v>
                </c:pt>
                <c:pt idx="4326">
                  <c:v>16.3776</c:v>
                </c:pt>
                <c:pt idx="4327">
                  <c:v>16.3231</c:v>
                </c:pt>
                <c:pt idx="4328">
                  <c:v>16.2688</c:v>
                </c:pt>
                <c:pt idx="4329">
                  <c:v>16.2147</c:v>
                </c:pt>
                <c:pt idx="4330">
                  <c:v>16.1607</c:v>
                </c:pt>
                <c:pt idx="4331">
                  <c:v>16.1069</c:v>
                </c:pt>
                <c:pt idx="4332">
                  <c:v>16.0533</c:v>
                </c:pt>
                <c:pt idx="4333">
                  <c:v>15.9999</c:v>
                </c:pt>
                <c:pt idx="4334">
                  <c:v>15.9467</c:v>
                </c:pt>
                <c:pt idx="4335">
                  <c:v>15.8936</c:v>
                </c:pt>
                <c:pt idx="4336">
                  <c:v>15.8407</c:v>
                </c:pt>
                <c:pt idx="4337">
                  <c:v>15.788</c:v>
                </c:pt>
                <c:pt idx="4338">
                  <c:v>15.7355</c:v>
                </c:pt>
                <c:pt idx="4339">
                  <c:v>15.6831</c:v>
                </c:pt>
                <c:pt idx="4340">
                  <c:v>15.631</c:v>
                </c:pt>
                <c:pt idx="4341">
                  <c:v>15.5789</c:v>
                </c:pt>
                <c:pt idx="4342">
                  <c:v>15.5271</c:v>
                </c:pt>
                <c:pt idx="4343">
                  <c:v>15.4754</c:v>
                </c:pt>
                <c:pt idx="4344">
                  <c:v>15.424</c:v>
                </c:pt>
                <c:pt idx="4345">
                  <c:v>15.3726</c:v>
                </c:pt>
                <c:pt idx="4346">
                  <c:v>15.3215</c:v>
                </c:pt>
                <c:pt idx="4347">
                  <c:v>15.2705</c:v>
                </c:pt>
                <c:pt idx="4348">
                  <c:v>15.2197</c:v>
                </c:pt>
                <c:pt idx="4349">
                  <c:v>15.169</c:v>
                </c:pt>
                <c:pt idx="4350">
                  <c:v>15.1186</c:v>
                </c:pt>
                <c:pt idx="4351">
                  <c:v>15.0683</c:v>
                </c:pt>
                <c:pt idx="4352">
                  <c:v>15.0181</c:v>
                </c:pt>
                <c:pt idx="4353">
                  <c:v>14.9682</c:v>
                </c:pt>
                <c:pt idx="4354">
                  <c:v>14.9183</c:v>
                </c:pt>
                <c:pt idx="4355">
                  <c:v>14.8687</c:v>
                </c:pt>
                <c:pt idx="4356">
                  <c:v>14.8192</c:v>
                </c:pt>
                <c:pt idx="4357">
                  <c:v>14.7699</c:v>
                </c:pt>
                <c:pt idx="4358">
                  <c:v>14.7208</c:v>
                </c:pt>
                <c:pt idx="4359">
                  <c:v>14.6718</c:v>
                </c:pt>
                <c:pt idx="4360">
                  <c:v>14.623</c:v>
                </c:pt>
                <c:pt idx="4361">
                  <c:v>14.5743</c:v>
                </c:pt>
                <c:pt idx="4362">
                  <c:v>14.5258</c:v>
                </c:pt>
                <c:pt idx="4363">
                  <c:v>14.4775</c:v>
                </c:pt>
                <c:pt idx="4364">
                  <c:v>14.4293</c:v>
                </c:pt>
                <c:pt idx="4365">
                  <c:v>14.3813</c:v>
                </c:pt>
                <c:pt idx="4366">
                  <c:v>14.3335</c:v>
                </c:pt>
                <c:pt idx="4367">
                  <c:v>14.2858</c:v>
                </c:pt>
                <c:pt idx="4368">
                  <c:v>14.2382</c:v>
                </c:pt>
                <c:pt idx="4369">
                  <c:v>14.1909</c:v>
                </c:pt>
                <c:pt idx="4370">
                  <c:v>14.1436</c:v>
                </c:pt>
                <c:pt idx="4371">
                  <c:v>14.0966</c:v>
                </c:pt>
                <c:pt idx="4372">
                  <c:v>14.0497</c:v>
                </c:pt>
                <c:pt idx="4373">
                  <c:v>14.0029</c:v>
                </c:pt>
                <c:pt idx="4374">
                  <c:v>13.9563</c:v>
                </c:pt>
                <c:pt idx="4375">
                  <c:v>13.9099</c:v>
                </c:pt>
                <c:pt idx="4376">
                  <c:v>13.8636</c:v>
                </c:pt>
                <c:pt idx="4377">
                  <c:v>13.8175</c:v>
                </c:pt>
                <c:pt idx="4378">
                  <c:v>13.7715</c:v>
                </c:pt>
                <c:pt idx="4379">
                  <c:v>13.7257</c:v>
                </c:pt>
                <c:pt idx="4380">
                  <c:v>13.68</c:v>
                </c:pt>
                <c:pt idx="4381">
                  <c:v>13.6345</c:v>
                </c:pt>
                <c:pt idx="4382">
                  <c:v>13.5891</c:v>
                </c:pt>
                <c:pt idx="4383">
                  <c:v>13.5439</c:v>
                </c:pt>
                <c:pt idx="4384">
                  <c:v>13.4988</c:v>
                </c:pt>
                <c:pt idx="4385">
                  <c:v>13.4539</c:v>
                </c:pt>
                <c:pt idx="4386">
                  <c:v>13.4091</c:v>
                </c:pt>
                <c:pt idx="4387">
                  <c:v>13.3645</c:v>
                </c:pt>
                <c:pt idx="4388">
                  <c:v>13.3201</c:v>
                </c:pt>
                <c:pt idx="4389">
                  <c:v>13.2757</c:v>
                </c:pt>
                <c:pt idx="4390">
                  <c:v>13.2316</c:v>
                </c:pt>
                <c:pt idx="4391">
                  <c:v>13.1875</c:v>
                </c:pt>
                <c:pt idx="4392">
                  <c:v>13.1437</c:v>
                </c:pt>
                <c:pt idx="4393">
                  <c:v>13.0999</c:v>
                </c:pt>
                <c:pt idx="4394">
                  <c:v>13.0563</c:v>
                </c:pt>
                <c:pt idx="4395">
                  <c:v>13.0129</c:v>
                </c:pt>
                <c:pt idx="4396">
                  <c:v>12.9696</c:v>
                </c:pt>
                <c:pt idx="4397">
                  <c:v>12.9264</c:v>
                </c:pt>
                <c:pt idx="4398">
                  <c:v>12.8834</c:v>
                </c:pt>
                <c:pt idx="4399">
                  <c:v>12.8406</c:v>
                </c:pt>
                <c:pt idx="4400">
                  <c:v>12.7978</c:v>
                </c:pt>
                <c:pt idx="4401">
                  <c:v>12.7552</c:v>
                </c:pt>
                <c:pt idx="4402">
                  <c:v>12.7128</c:v>
                </c:pt>
                <c:pt idx="4403">
                  <c:v>12.6705</c:v>
                </c:pt>
                <c:pt idx="4404">
                  <c:v>12.6283</c:v>
                </c:pt>
                <c:pt idx="4405">
                  <c:v>12.5863</c:v>
                </c:pt>
                <c:pt idx="4406">
                  <c:v>12.5444</c:v>
                </c:pt>
                <c:pt idx="4407">
                  <c:v>12.5027</c:v>
                </c:pt>
                <c:pt idx="4408">
                  <c:v>12.4611</c:v>
                </c:pt>
                <c:pt idx="4409">
                  <c:v>12.4196</c:v>
                </c:pt>
                <c:pt idx="4410">
                  <c:v>12.3783</c:v>
                </c:pt>
                <c:pt idx="4411">
                  <c:v>12.3371</c:v>
                </c:pt>
                <c:pt idx="4412">
                  <c:v>12.2961</c:v>
                </c:pt>
                <c:pt idx="4413">
                  <c:v>12.2552</c:v>
                </c:pt>
                <c:pt idx="4414">
                  <c:v>12.2144</c:v>
                </c:pt>
                <c:pt idx="4415">
                  <c:v>12.1737</c:v>
                </c:pt>
                <c:pt idx="4416">
                  <c:v>12.1332</c:v>
                </c:pt>
                <c:pt idx="4417">
                  <c:v>12.0929</c:v>
                </c:pt>
                <c:pt idx="4418">
                  <c:v>12.0526</c:v>
                </c:pt>
                <c:pt idx="4419">
                  <c:v>12.0125</c:v>
                </c:pt>
                <c:pt idx="4420">
                  <c:v>11.9725</c:v>
                </c:pt>
                <c:pt idx="4421">
                  <c:v>11.9327</c:v>
                </c:pt>
                <c:pt idx="4422">
                  <c:v>11.893</c:v>
                </c:pt>
                <c:pt idx="4423">
                  <c:v>11.8534</c:v>
                </c:pt>
                <c:pt idx="4424">
                  <c:v>11.814</c:v>
                </c:pt>
                <c:pt idx="4425">
                  <c:v>11.7747</c:v>
                </c:pt>
                <c:pt idx="4426">
                  <c:v>11.7355</c:v>
                </c:pt>
                <c:pt idx="4427">
                  <c:v>11.6964</c:v>
                </c:pt>
                <c:pt idx="4428">
                  <c:v>11.6575</c:v>
                </c:pt>
                <c:pt idx="4429">
                  <c:v>11.6187</c:v>
                </c:pt>
                <c:pt idx="4430">
                  <c:v>11.5801</c:v>
                </c:pt>
                <c:pt idx="4431">
                  <c:v>11.5415</c:v>
                </c:pt>
                <c:pt idx="4432">
                  <c:v>11.5031</c:v>
                </c:pt>
                <c:pt idx="4433">
                  <c:v>11.4649</c:v>
                </c:pt>
                <c:pt idx="4434">
                  <c:v>11.4267</c:v>
                </c:pt>
                <c:pt idx="4435">
                  <c:v>11.3887</c:v>
                </c:pt>
                <c:pt idx="4436">
                  <c:v>11.3508</c:v>
                </c:pt>
                <c:pt idx="4437">
                  <c:v>11.313</c:v>
                </c:pt>
                <c:pt idx="4438">
                  <c:v>11.2754</c:v>
                </c:pt>
                <c:pt idx="4439">
                  <c:v>11.2379</c:v>
                </c:pt>
                <c:pt idx="4440">
                  <c:v>11.2005</c:v>
                </c:pt>
                <c:pt idx="4441">
                  <c:v>11.1632</c:v>
                </c:pt>
                <c:pt idx="4442">
                  <c:v>11.1261</c:v>
                </c:pt>
                <c:pt idx="4443">
                  <c:v>11.089</c:v>
                </c:pt>
                <c:pt idx="4444">
                  <c:v>11.0521</c:v>
                </c:pt>
                <c:pt idx="4445">
                  <c:v>11.0154</c:v>
                </c:pt>
                <c:pt idx="4446">
                  <c:v>10.9787</c:v>
                </c:pt>
                <c:pt idx="4447">
                  <c:v>10.9422</c:v>
                </c:pt>
                <c:pt idx="4448">
                  <c:v>10.9058</c:v>
                </c:pt>
                <c:pt idx="4449">
                  <c:v>10.8695</c:v>
                </c:pt>
                <c:pt idx="4450">
                  <c:v>10.8333</c:v>
                </c:pt>
                <c:pt idx="4451">
                  <c:v>10.7973</c:v>
                </c:pt>
                <c:pt idx="4452">
                  <c:v>10.7613</c:v>
                </c:pt>
                <c:pt idx="4453">
                  <c:v>10.7255</c:v>
                </c:pt>
                <c:pt idx="4454">
                  <c:v>10.6899</c:v>
                </c:pt>
                <c:pt idx="4455">
                  <c:v>10.6543</c:v>
                </c:pt>
                <c:pt idx="4456">
                  <c:v>10.6188</c:v>
                </c:pt>
                <c:pt idx="4457">
                  <c:v>10.5835</c:v>
                </c:pt>
                <c:pt idx="4458">
                  <c:v>10.5483</c:v>
                </c:pt>
                <c:pt idx="4459">
                  <c:v>10.5132</c:v>
                </c:pt>
                <c:pt idx="4460">
                  <c:v>10.4782</c:v>
                </c:pt>
                <c:pt idx="4461">
                  <c:v>10.4433</c:v>
                </c:pt>
                <c:pt idx="4462">
                  <c:v>10.4086</c:v>
                </c:pt>
                <c:pt idx="4463">
                  <c:v>10.374</c:v>
                </c:pt>
                <c:pt idx="4464">
                  <c:v>10.3394</c:v>
                </c:pt>
                <c:pt idx="4465">
                  <c:v>10.305</c:v>
                </c:pt>
                <c:pt idx="4466">
                  <c:v>10.2707</c:v>
                </c:pt>
                <c:pt idx="4467">
                  <c:v>10.2366</c:v>
                </c:pt>
                <c:pt idx="4468">
                  <c:v>10.2025</c:v>
                </c:pt>
                <c:pt idx="4469">
                  <c:v>10.1686</c:v>
                </c:pt>
                <c:pt idx="4470">
                  <c:v>10.1347</c:v>
                </c:pt>
                <c:pt idx="4471">
                  <c:v>10.101</c:v>
                </c:pt>
                <c:pt idx="4472">
                  <c:v>10.0674</c:v>
                </c:pt>
                <c:pt idx="4473">
                  <c:v>10.0339</c:v>
                </c:pt>
                <c:pt idx="4474">
                  <c:v>10.0005</c:v>
                </c:pt>
                <c:pt idx="4475">
                  <c:v>9.96723</c:v>
                </c:pt>
                <c:pt idx="4476">
                  <c:v>9.934060000000001</c:v>
                </c:pt>
                <c:pt idx="4477">
                  <c:v>9.90101</c:v>
                </c:pt>
                <c:pt idx="4478">
                  <c:v>9.86806</c:v>
                </c:pt>
                <c:pt idx="4479">
                  <c:v>9.83523</c:v>
                </c:pt>
                <c:pt idx="4480">
                  <c:v>9.8025</c:v>
                </c:pt>
                <c:pt idx="4481">
                  <c:v>9.76989</c:v>
                </c:pt>
                <c:pt idx="4482">
                  <c:v>9.73738</c:v>
                </c:pt>
                <c:pt idx="4483">
                  <c:v>9.704980000000001</c:v>
                </c:pt>
                <c:pt idx="4484">
                  <c:v>9.67268</c:v>
                </c:pt>
                <c:pt idx="4485">
                  <c:v>9.6405</c:v>
                </c:pt>
                <c:pt idx="4486">
                  <c:v>9.608420000000001</c:v>
                </c:pt>
                <c:pt idx="4487">
                  <c:v>9.57645</c:v>
                </c:pt>
                <c:pt idx="4488">
                  <c:v>9.54458</c:v>
                </c:pt>
                <c:pt idx="4489">
                  <c:v>9.51283</c:v>
                </c:pt>
                <c:pt idx="4490">
                  <c:v>9.481170000000001</c:v>
                </c:pt>
                <c:pt idx="4491">
                  <c:v>9.44962</c:v>
                </c:pt>
                <c:pt idx="4492">
                  <c:v>9.41818</c:v>
                </c:pt>
                <c:pt idx="4493">
                  <c:v>9.38684</c:v>
                </c:pt>
                <c:pt idx="4494">
                  <c:v>9.35561</c:v>
                </c:pt>
                <c:pt idx="4495">
                  <c:v>9.32448</c:v>
                </c:pt>
                <c:pt idx="4496">
                  <c:v>9.29345</c:v>
                </c:pt>
                <c:pt idx="4497">
                  <c:v>9.26253</c:v>
                </c:pt>
                <c:pt idx="4498">
                  <c:v>9.23171</c:v>
                </c:pt>
                <c:pt idx="4499">
                  <c:v>9.20099</c:v>
                </c:pt>
                <c:pt idx="4500">
                  <c:v>9.17038</c:v>
                </c:pt>
                <c:pt idx="4501">
                  <c:v>9.139860000000001</c:v>
                </c:pt>
                <c:pt idx="4502">
                  <c:v>9.10945</c:v>
                </c:pt>
                <c:pt idx="4503">
                  <c:v>9.07914</c:v>
                </c:pt>
                <c:pt idx="4504">
                  <c:v>9.04893</c:v>
                </c:pt>
                <c:pt idx="4505">
                  <c:v>9.01882</c:v>
                </c:pt>
                <c:pt idx="4506">
                  <c:v>8.988810000000001</c:v>
                </c:pt>
                <c:pt idx="4507">
                  <c:v>8.9589</c:v>
                </c:pt>
                <c:pt idx="4508">
                  <c:v>8.92909</c:v>
                </c:pt>
                <c:pt idx="4509">
                  <c:v>8.89938</c:v>
                </c:pt>
                <c:pt idx="4510">
                  <c:v>8.86977</c:v>
                </c:pt>
                <c:pt idx="4511">
                  <c:v>8.84025</c:v>
                </c:pt>
                <c:pt idx="4512">
                  <c:v>8.81084</c:v>
                </c:pt>
                <c:pt idx="4513">
                  <c:v>8.78152</c:v>
                </c:pt>
                <c:pt idx="4514">
                  <c:v>8.7523</c:v>
                </c:pt>
                <c:pt idx="4515">
                  <c:v>8.72318</c:v>
                </c:pt>
                <c:pt idx="4516">
                  <c:v>8.69415</c:v>
                </c:pt>
                <c:pt idx="4517">
                  <c:v>8.66522</c:v>
                </c:pt>
                <c:pt idx="4518">
                  <c:v>8.63639</c:v>
                </c:pt>
                <c:pt idx="4519">
                  <c:v>8.60765</c:v>
                </c:pt>
                <c:pt idx="4520">
                  <c:v>8.57901</c:v>
                </c:pt>
                <c:pt idx="4521">
                  <c:v>8.55047</c:v>
                </c:pt>
                <c:pt idx="4522">
                  <c:v>8.52202</c:v>
                </c:pt>
                <c:pt idx="4523">
                  <c:v>8.49366</c:v>
                </c:pt>
                <c:pt idx="4524">
                  <c:v>8.4654</c:v>
                </c:pt>
                <c:pt idx="4525">
                  <c:v>8.43723</c:v>
                </c:pt>
                <c:pt idx="4526">
                  <c:v>8.40915</c:v>
                </c:pt>
                <c:pt idx="4527">
                  <c:v>8.38117</c:v>
                </c:pt>
                <c:pt idx="4528">
                  <c:v>8.35329</c:v>
                </c:pt>
                <c:pt idx="4529">
                  <c:v>8.32549</c:v>
                </c:pt>
                <c:pt idx="4530">
                  <c:v>8.297790000000001</c:v>
                </c:pt>
                <c:pt idx="4531">
                  <c:v>8.27018</c:v>
                </c:pt>
                <c:pt idx="4532">
                  <c:v>8.242660000000001</c:v>
                </c:pt>
                <c:pt idx="4533">
                  <c:v>8.21523</c:v>
                </c:pt>
                <c:pt idx="4534">
                  <c:v>8.187900000000001</c:v>
                </c:pt>
                <c:pt idx="4535">
                  <c:v>8.16065</c:v>
                </c:pt>
                <c:pt idx="4536">
                  <c:v>8.1335</c:v>
                </c:pt>
                <c:pt idx="4537">
                  <c:v>8.10644</c:v>
                </c:pt>
                <c:pt idx="4538">
                  <c:v>8.07946</c:v>
                </c:pt>
                <c:pt idx="4539">
                  <c:v>8.05258</c:v>
                </c:pt>
                <c:pt idx="4540">
                  <c:v>8.02578</c:v>
                </c:pt>
                <c:pt idx="4541">
                  <c:v>7.99908</c:v>
                </c:pt>
                <c:pt idx="4542">
                  <c:v>7.97246</c:v>
                </c:pt>
                <c:pt idx="4543">
                  <c:v>7.94594</c:v>
                </c:pt>
                <c:pt idx="4544">
                  <c:v>7.9195</c:v>
                </c:pt>
                <c:pt idx="4545">
                  <c:v>7.89314</c:v>
                </c:pt>
                <c:pt idx="4546">
                  <c:v>7.86688</c:v>
                </c:pt>
                <c:pt idx="4547">
                  <c:v>7.8407</c:v>
                </c:pt>
                <c:pt idx="4548">
                  <c:v>7.81461</c:v>
                </c:pt>
                <c:pt idx="4549">
                  <c:v>7.78861</c:v>
                </c:pt>
                <c:pt idx="4550">
                  <c:v>7.7627</c:v>
                </c:pt>
                <c:pt idx="4551">
                  <c:v>7.73687</c:v>
                </c:pt>
                <c:pt idx="4552">
                  <c:v>7.71112</c:v>
                </c:pt>
                <c:pt idx="4553">
                  <c:v>7.68546</c:v>
                </c:pt>
                <c:pt idx="4554">
                  <c:v>7.65989</c:v>
                </c:pt>
                <c:pt idx="4555">
                  <c:v>7.6344</c:v>
                </c:pt>
                <c:pt idx="4556">
                  <c:v>7.609</c:v>
                </c:pt>
                <c:pt idx="4557">
                  <c:v>7.58368</c:v>
                </c:pt>
                <c:pt idx="4558">
                  <c:v>7.55845</c:v>
                </c:pt>
                <c:pt idx="4559">
                  <c:v>7.5333</c:v>
                </c:pt>
                <c:pt idx="4560">
                  <c:v>7.50823</c:v>
                </c:pt>
                <c:pt idx="4561">
                  <c:v>7.48325</c:v>
                </c:pt>
                <c:pt idx="4562">
                  <c:v>7.45835</c:v>
                </c:pt>
                <c:pt idx="4563">
                  <c:v>7.43353</c:v>
                </c:pt>
                <c:pt idx="4564">
                  <c:v>7.4088</c:v>
                </c:pt>
                <c:pt idx="4565">
                  <c:v>7.38415</c:v>
                </c:pt>
                <c:pt idx="4566">
                  <c:v>7.35957</c:v>
                </c:pt>
                <c:pt idx="4567">
                  <c:v>7.33509</c:v>
                </c:pt>
                <c:pt idx="4568">
                  <c:v>7.31068</c:v>
                </c:pt>
                <c:pt idx="4569">
                  <c:v>7.28635</c:v>
                </c:pt>
                <c:pt idx="4570">
                  <c:v>7.26211</c:v>
                </c:pt>
                <c:pt idx="4571">
                  <c:v>7.23794</c:v>
                </c:pt>
                <c:pt idx="4572">
                  <c:v>7.21386</c:v>
                </c:pt>
                <c:pt idx="4573">
                  <c:v>7.18986</c:v>
                </c:pt>
                <c:pt idx="4574">
                  <c:v>7.16593</c:v>
                </c:pt>
                <c:pt idx="4575">
                  <c:v>7.14209</c:v>
                </c:pt>
                <c:pt idx="4576">
                  <c:v>7.11833</c:v>
                </c:pt>
                <c:pt idx="4577">
                  <c:v>7.09464</c:v>
                </c:pt>
                <c:pt idx="4578">
                  <c:v>7.07103</c:v>
                </c:pt>
                <c:pt idx="4579">
                  <c:v>7.0475</c:v>
                </c:pt>
                <c:pt idx="4580">
                  <c:v>7.02405</c:v>
                </c:pt>
                <c:pt idx="4581">
                  <c:v>7.00068</c:v>
                </c:pt>
                <c:pt idx="4582">
                  <c:v>6.97739</c:v>
                </c:pt>
                <c:pt idx="4583">
                  <c:v>6.95417</c:v>
                </c:pt>
                <c:pt idx="4584">
                  <c:v>6.93103</c:v>
                </c:pt>
                <c:pt idx="4585">
                  <c:v>6.90797</c:v>
                </c:pt>
                <c:pt idx="4586">
                  <c:v>6.88498</c:v>
                </c:pt>
                <c:pt idx="4587">
                  <c:v>6.86207</c:v>
                </c:pt>
                <c:pt idx="4588">
                  <c:v>6.83924</c:v>
                </c:pt>
                <c:pt idx="4589">
                  <c:v>6.81648</c:v>
                </c:pt>
                <c:pt idx="4590">
                  <c:v>6.7938</c:v>
                </c:pt>
                <c:pt idx="4591">
                  <c:v>6.7712</c:v>
                </c:pt>
                <c:pt idx="4592">
                  <c:v>6.74867</c:v>
                </c:pt>
                <c:pt idx="4593">
                  <c:v>6.72621</c:v>
                </c:pt>
                <c:pt idx="4594">
                  <c:v>6.70383</c:v>
                </c:pt>
                <c:pt idx="4595">
                  <c:v>6.68152</c:v>
                </c:pt>
                <c:pt idx="4596">
                  <c:v>6.65929</c:v>
                </c:pt>
                <c:pt idx="4597">
                  <c:v>6.63713</c:v>
                </c:pt>
                <c:pt idx="4598">
                  <c:v>6.61505</c:v>
                </c:pt>
                <c:pt idx="4599">
                  <c:v>6.59304</c:v>
                </c:pt>
                <c:pt idx="4600">
                  <c:v>6.5711</c:v>
                </c:pt>
                <c:pt idx="4601">
                  <c:v>6.54923</c:v>
                </c:pt>
                <c:pt idx="4602">
                  <c:v>6.52744</c:v>
                </c:pt>
                <c:pt idx="4603">
                  <c:v>6.50572</c:v>
                </c:pt>
                <c:pt idx="4604">
                  <c:v>6.48408</c:v>
                </c:pt>
                <c:pt idx="4605">
                  <c:v>6.4625</c:v>
                </c:pt>
                <c:pt idx="4606">
                  <c:v>6.441</c:v>
                </c:pt>
                <c:pt idx="4607">
                  <c:v>6.41957</c:v>
                </c:pt>
                <c:pt idx="4608">
                  <c:v>6.3982</c:v>
                </c:pt>
                <c:pt idx="4609">
                  <c:v>6.37691</c:v>
                </c:pt>
                <c:pt idx="4610">
                  <c:v>6.3557</c:v>
                </c:pt>
                <c:pt idx="4611">
                  <c:v>6.33455</c:v>
                </c:pt>
                <c:pt idx="4612">
                  <c:v>6.31347</c:v>
                </c:pt>
                <c:pt idx="4613">
                  <c:v>6.29246</c:v>
                </c:pt>
                <c:pt idx="4614">
                  <c:v>6.27153</c:v>
                </c:pt>
                <c:pt idx="4615">
                  <c:v>6.25066</c:v>
                </c:pt>
                <c:pt idx="4616">
                  <c:v>6.22986</c:v>
                </c:pt>
                <c:pt idx="4617">
                  <c:v>6.20913</c:v>
                </c:pt>
                <c:pt idx="4618">
                  <c:v>6.18847</c:v>
                </c:pt>
                <c:pt idx="4619">
                  <c:v>6.16788</c:v>
                </c:pt>
                <c:pt idx="4620">
                  <c:v>6.14735</c:v>
                </c:pt>
                <c:pt idx="4621">
                  <c:v>6.1269</c:v>
                </c:pt>
                <c:pt idx="4622">
                  <c:v>6.10651</c:v>
                </c:pt>
                <c:pt idx="4623">
                  <c:v>6.08619</c:v>
                </c:pt>
                <c:pt idx="4624">
                  <c:v>6.06594</c:v>
                </c:pt>
                <c:pt idx="4625">
                  <c:v>6.04576</c:v>
                </c:pt>
                <c:pt idx="4626">
                  <c:v>6.02564</c:v>
                </c:pt>
                <c:pt idx="4627">
                  <c:v>6.00559</c:v>
                </c:pt>
                <c:pt idx="4628">
                  <c:v>5.98561</c:v>
                </c:pt>
                <c:pt idx="4629">
                  <c:v>5.96569</c:v>
                </c:pt>
                <c:pt idx="4630">
                  <c:v>5.94584</c:v>
                </c:pt>
                <c:pt idx="4631">
                  <c:v>5.92606</c:v>
                </c:pt>
                <c:pt idx="4632">
                  <c:v>5.90634</c:v>
                </c:pt>
                <c:pt idx="4633">
                  <c:v>5.88669</c:v>
                </c:pt>
                <c:pt idx="4634">
                  <c:v>5.8671</c:v>
                </c:pt>
                <c:pt idx="4635">
                  <c:v>5.84758</c:v>
                </c:pt>
                <c:pt idx="4636">
                  <c:v>5.82812</c:v>
                </c:pt>
                <c:pt idx="4637">
                  <c:v>5.80873</c:v>
                </c:pt>
                <c:pt idx="4638">
                  <c:v>5.7894</c:v>
                </c:pt>
                <c:pt idx="4639">
                  <c:v>5.77013</c:v>
                </c:pt>
                <c:pt idx="4640">
                  <c:v>5.75093</c:v>
                </c:pt>
                <c:pt idx="4641">
                  <c:v>5.7318</c:v>
                </c:pt>
                <c:pt idx="4642">
                  <c:v>5.71273</c:v>
                </c:pt>
                <c:pt idx="4643">
                  <c:v>5.69372</c:v>
                </c:pt>
                <c:pt idx="4644">
                  <c:v>5.67477</c:v>
                </c:pt>
                <c:pt idx="4645">
                  <c:v>5.65589</c:v>
                </c:pt>
                <c:pt idx="4646">
                  <c:v>5.637069999999999</c:v>
                </c:pt>
                <c:pt idx="4647">
                  <c:v>5.61831</c:v>
                </c:pt>
                <c:pt idx="4648">
                  <c:v>5.59962</c:v>
                </c:pt>
                <c:pt idx="4649">
                  <c:v>5.58099</c:v>
                </c:pt>
                <c:pt idx="4650">
                  <c:v>5.56242</c:v>
                </c:pt>
                <c:pt idx="4651">
                  <c:v>5.54391</c:v>
                </c:pt>
                <c:pt idx="4652">
                  <c:v>5.52546</c:v>
                </c:pt>
                <c:pt idx="4653">
                  <c:v>5.50708</c:v>
                </c:pt>
                <c:pt idx="4654">
                  <c:v>5.48875</c:v>
                </c:pt>
                <c:pt idx="4655">
                  <c:v>5.47049</c:v>
                </c:pt>
                <c:pt idx="4656">
                  <c:v>5.45229</c:v>
                </c:pt>
                <c:pt idx="4657">
                  <c:v>5.43414</c:v>
                </c:pt>
                <c:pt idx="4658">
                  <c:v>5.41606</c:v>
                </c:pt>
                <c:pt idx="4659">
                  <c:v>5.39804</c:v>
                </c:pt>
                <c:pt idx="4660">
                  <c:v>5.38008</c:v>
                </c:pt>
                <c:pt idx="4661">
                  <c:v>5.36218</c:v>
                </c:pt>
                <c:pt idx="4662">
                  <c:v>5.34433</c:v>
                </c:pt>
                <c:pt idx="4663">
                  <c:v>5.32655</c:v>
                </c:pt>
                <c:pt idx="4664">
                  <c:v>5.30883</c:v>
                </c:pt>
                <c:pt idx="4665">
                  <c:v>5.29116</c:v>
                </c:pt>
                <c:pt idx="4666">
                  <c:v>5.27356</c:v>
                </c:pt>
                <c:pt idx="4667">
                  <c:v>5.25601</c:v>
                </c:pt>
                <c:pt idx="4668">
                  <c:v>5.23852</c:v>
                </c:pt>
                <c:pt idx="4669">
                  <c:v>5.22109</c:v>
                </c:pt>
                <c:pt idx="4670">
                  <c:v>5.20372</c:v>
                </c:pt>
                <c:pt idx="4671">
                  <c:v>5.1864</c:v>
                </c:pt>
                <c:pt idx="4672">
                  <c:v>5.16914</c:v>
                </c:pt>
                <c:pt idx="4673">
                  <c:v>5.15194</c:v>
                </c:pt>
                <c:pt idx="4674">
                  <c:v>5.1348</c:v>
                </c:pt>
                <c:pt idx="4675">
                  <c:v>5.11772</c:v>
                </c:pt>
                <c:pt idx="4676">
                  <c:v>5.10069</c:v>
                </c:pt>
                <c:pt idx="4677">
                  <c:v>5.08372</c:v>
                </c:pt>
                <c:pt idx="4678">
                  <c:v>5.0668</c:v>
                </c:pt>
                <c:pt idx="4679">
                  <c:v>5.04994</c:v>
                </c:pt>
                <c:pt idx="4680">
                  <c:v>5.03314</c:v>
                </c:pt>
                <c:pt idx="4681">
                  <c:v>5.01639</c:v>
                </c:pt>
                <c:pt idx="4682">
                  <c:v>4.9997</c:v>
                </c:pt>
                <c:pt idx="4683">
                  <c:v>4.98306</c:v>
                </c:pt>
                <c:pt idx="4684">
                  <c:v>4.96648</c:v>
                </c:pt>
                <c:pt idx="4685">
                  <c:v>4.94996</c:v>
                </c:pt>
                <c:pt idx="4686">
                  <c:v>4.93348</c:v>
                </c:pt>
                <c:pt idx="4687">
                  <c:v>4.91707</c:v>
                </c:pt>
                <c:pt idx="4688">
                  <c:v>4.90071</c:v>
                </c:pt>
                <c:pt idx="4689">
                  <c:v>4.8844</c:v>
                </c:pt>
                <c:pt idx="4690">
                  <c:v>4.86815</c:v>
                </c:pt>
                <c:pt idx="4691">
                  <c:v>4.85195</c:v>
                </c:pt>
                <c:pt idx="4692">
                  <c:v>4.83581</c:v>
                </c:pt>
                <c:pt idx="4693">
                  <c:v>4.81972</c:v>
                </c:pt>
                <c:pt idx="4694">
                  <c:v>4.80368</c:v>
                </c:pt>
                <c:pt idx="4695">
                  <c:v>4.787689999999999</c:v>
                </c:pt>
                <c:pt idx="4696">
                  <c:v>4.77176</c:v>
                </c:pt>
                <c:pt idx="4697">
                  <c:v>4.75589</c:v>
                </c:pt>
                <c:pt idx="4698">
                  <c:v>4.74006</c:v>
                </c:pt>
                <c:pt idx="4699">
                  <c:v>4.72429</c:v>
                </c:pt>
                <c:pt idx="4700">
                  <c:v>4.70857</c:v>
                </c:pt>
                <c:pt idx="4701">
                  <c:v>4.6929</c:v>
                </c:pt>
                <c:pt idx="4702">
                  <c:v>4.67729</c:v>
                </c:pt>
                <c:pt idx="4703">
                  <c:v>4.66172</c:v>
                </c:pt>
                <c:pt idx="4704">
                  <c:v>4.64621</c:v>
                </c:pt>
                <c:pt idx="4705">
                  <c:v>4.63075</c:v>
                </c:pt>
                <c:pt idx="4706">
                  <c:v>4.61534</c:v>
                </c:pt>
                <c:pt idx="4707">
                  <c:v>4.59999</c:v>
                </c:pt>
                <c:pt idx="4708">
                  <c:v>4.58468</c:v>
                </c:pt>
                <c:pt idx="4709">
                  <c:v>4.56942</c:v>
                </c:pt>
                <c:pt idx="4710">
                  <c:v>4.55422</c:v>
                </c:pt>
                <c:pt idx="4711">
                  <c:v>4.53907</c:v>
                </c:pt>
                <c:pt idx="4712">
                  <c:v>4.52396</c:v>
                </c:pt>
                <c:pt idx="4713">
                  <c:v>4.50891</c:v>
                </c:pt>
                <c:pt idx="4714">
                  <c:v>4.49391</c:v>
                </c:pt>
                <c:pt idx="4715">
                  <c:v>4.47895</c:v>
                </c:pt>
                <c:pt idx="4716">
                  <c:v>4.46405</c:v>
                </c:pt>
                <c:pt idx="4717">
                  <c:v>4.4492</c:v>
                </c:pt>
                <c:pt idx="4718">
                  <c:v>4.43439</c:v>
                </c:pt>
                <c:pt idx="4719">
                  <c:v>4.41964</c:v>
                </c:pt>
                <c:pt idx="4720">
                  <c:v>4.40493</c:v>
                </c:pt>
                <c:pt idx="4721">
                  <c:v>4.39027</c:v>
                </c:pt>
                <c:pt idx="4722">
                  <c:v>4.37567</c:v>
                </c:pt>
                <c:pt idx="4723">
                  <c:v>4.36111</c:v>
                </c:pt>
                <c:pt idx="4724">
                  <c:v>4.34659</c:v>
                </c:pt>
                <c:pt idx="4725">
                  <c:v>4.33213</c:v>
                </c:pt>
                <c:pt idx="4726">
                  <c:v>4.31772</c:v>
                </c:pt>
                <c:pt idx="4727">
                  <c:v>4.30335</c:v>
                </c:pt>
                <c:pt idx="4728">
                  <c:v>4.28903</c:v>
                </c:pt>
                <c:pt idx="4729">
                  <c:v>4.27476</c:v>
                </c:pt>
                <c:pt idx="4730">
                  <c:v>4.26054</c:v>
                </c:pt>
                <c:pt idx="4731">
                  <c:v>4.24636</c:v>
                </c:pt>
                <c:pt idx="4732">
                  <c:v>4.23223</c:v>
                </c:pt>
                <c:pt idx="4733">
                  <c:v>4.21815</c:v>
                </c:pt>
                <c:pt idx="4734">
                  <c:v>4.20411</c:v>
                </c:pt>
                <c:pt idx="4735">
                  <c:v>4.19012</c:v>
                </c:pt>
                <c:pt idx="4736">
                  <c:v>4.17618</c:v>
                </c:pt>
                <c:pt idx="4737">
                  <c:v>4.16228</c:v>
                </c:pt>
                <c:pt idx="4738">
                  <c:v>4.14843</c:v>
                </c:pt>
                <c:pt idx="4739">
                  <c:v>4.13463</c:v>
                </c:pt>
                <c:pt idx="4740">
                  <c:v>4.12087</c:v>
                </c:pt>
                <c:pt idx="4741">
                  <c:v>4.10716</c:v>
                </c:pt>
                <c:pt idx="4742">
                  <c:v>4.0935</c:v>
                </c:pt>
                <c:pt idx="4743">
                  <c:v>4.07987</c:v>
                </c:pt>
                <c:pt idx="4744">
                  <c:v>4.0663</c:v>
                </c:pt>
                <c:pt idx="4745">
                  <c:v>4.05277</c:v>
                </c:pt>
                <c:pt idx="4746">
                  <c:v>4.03928</c:v>
                </c:pt>
                <c:pt idx="4747">
                  <c:v>4.02584</c:v>
                </c:pt>
                <c:pt idx="4748">
                  <c:v>4.01245</c:v>
                </c:pt>
                <c:pt idx="4749">
                  <c:v>3.9991</c:v>
                </c:pt>
                <c:pt idx="4750">
                  <c:v>3.98579</c:v>
                </c:pt>
                <c:pt idx="4751">
                  <c:v>3.97253</c:v>
                </c:pt>
                <c:pt idx="4752">
                  <c:v>3.95931</c:v>
                </c:pt>
                <c:pt idx="4753">
                  <c:v>3.94613</c:v>
                </c:pt>
                <c:pt idx="4754">
                  <c:v>3.933</c:v>
                </c:pt>
                <c:pt idx="4755">
                  <c:v>3.91992</c:v>
                </c:pt>
                <c:pt idx="4756">
                  <c:v>3.90687</c:v>
                </c:pt>
                <c:pt idx="4757">
                  <c:v>3.89387</c:v>
                </c:pt>
                <c:pt idx="4758">
                  <c:v>3.88092</c:v>
                </c:pt>
                <c:pt idx="4759">
                  <c:v>3.868</c:v>
                </c:pt>
                <c:pt idx="4760">
                  <c:v>3.85513</c:v>
                </c:pt>
                <c:pt idx="4761">
                  <c:v>3.84231</c:v>
                </c:pt>
                <c:pt idx="4762">
                  <c:v>3.82952</c:v>
                </c:pt>
                <c:pt idx="4763">
                  <c:v>3.81678</c:v>
                </c:pt>
                <c:pt idx="4764">
                  <c:v>3.80408</c:v>
                </c:pt>
                <c:pt idx="4765">
                  <c:v>3.79142</c:v>
                </c:pt>
                <c:pt idx="4766">
                  <c:v>3.77881</c:v>
                </c:pt>
                <c:pt idx="4767">
                  <c:v>3.76623</c:v>
                </c:pt>
                <c:pt idx="4768">
                  <c:v>3.7537</c:v>
                </c:pt>
                <c:pt idx="4769">
                  <c:v>3.74121</c:v>
                </c:pt>
                <c:pt idx="4770">
                  <c:v>3.72876</c:v>
                </c:pt>
                <c:pt idx="4771">
                  <c:v>3.71635</c:v>
                </c:pt>
                <c:pt idx="4772">
                  <c:v>3.70399</c:v>
                </c:pt>
                <c:pt idx="4773">
                  <c:v>3.69166</c:v>
                </c:pt>
                <c:pt idx="4774">
                  <c:v>3.67938</c:v>
                </c:pt>
                <c:pt idx="4775">
                  <c:v>3.66714</c:v>
                </c:pt>
                <c:pt idx="4776">
                  <c:v>3.65493</c:v>
                </c:pt>
                <c:pt idx="4777">
                  <c:v>3.64277</c:v>
                </c:pt>
                <c:pt idx="4778">
                  <c:v>3.63065</c:v>
                </c:pt>
                <c:pt idx="4779">
                  <c:v>3.61857</c:v>
                </c:pt>
                <c:pt idx="4780">
                  <c:v>3.60653</c:v>
                </c:pt>
                <c:pt idx="4781">
                  <c:v>3.59453</c:v>
                </c:pt>
                <c:pt idx="4782">
                  <c:v>3.58257</c:v>
                </c:pt>
                <c:pt idx="4783">
                  <c:v>3.57065</c:v>
                </c:pt>
                <c:pt idx="4784">
                  <c:v>3.55877</c:v>
                </c:pt>
                <c:pt idx="4785">
                  <c:v>3.54693</c:v>
                </c:pt>
                <c:pt idx="4786">
                  <c:v>3.53512</c:v>
                </c:pt>
                <c:pt idx="4787">
                  <c:v>3.52336</c:v>
                </c:pt>
                <c:pt idx="4788">
                  <c:v>3.51164</c:v>
                </c:pt>
                <c:pt idx="4789">
                  <c:v>3.49995</c:v>
                </c:pt>
                <c:pt idx="4790">
                  <c:v>3.48831</c:v>
                </c:pt>
                <c:pt idx="4791">
                  <c:v>3.4767</c:v>
                </c:pt>
                <c:pt idx="4792">
                  <c:v>3.46513</c:v>
                </c:pt>
                <c:pt idx="4793">
                  <c:v>3.4536</c:v>
                </c:pt>
                <c:pt idx="4794">
                  <c:v>3.44211</c:v>
                </c:pt>
                <c:pt idx="4795">
                  <c:v>3.43066</c:v>
                </c:pt>
                <c:pt idx="4796">
                  <c:v>3.41924</c:v>
                </c:pt>
                <c:pt idx="4797">
                  <c:v>3.40786</c:v>
                </c:pt>
                <c:pt idx="4798">
                  <c:v>3.39652</c:v>
                </c:pt>
                <c:pt idx="4799">
                  <c:v>3.38522</c:v>
                </c:pt>
                <c:pt idx="4800">
                  <c:v>3.37396</c:v>
                </c:pt>
                <c:pt idx="4801">
                  <c:v>3.36273</c:v>
                </c:pt>
                <c:pt idx="4802">
                  <c:v>3.35154</c:v>
                </c:pt>
                <c:pt idx="4803">
                  <c:v>3.34039</c:v>
                </c:pt>
                <c:pt idx="4804">
                  <c:v>3.32928</c:v>
                </c:pt>
                <c:pt idx="4805">
                  <c:v>3.3182</c:v>
                </c:pt>
                <c:pt idx="4806">
                  <c:v>3.30716</c:v>
                </c:pt>
                <c:pt idx="4807">
                  <c:v>3.29615</c:v>
                </c:pt>
                <c:pt idx="4808">
                  <c:v>3.28519</c:v>
                </c:pt>
                <c:pt idx="4809">
                  <c:v>3.27425</c:v>
                </c:pt>
                <c:pt idx="4810">
                  <c:v>3.26336</c:v>
                </c:pt>
                <c:pt idx="4811">
                  <c:v>3.2525</c:v>
                </c:pt>
                <c:pt idx="4812">
                  <c:v>3.24168</c:v>
                </c:pt>
                <c:pt idx="4813">
                  <c:v>3.23089</c:v>
                </c:pt>
                <c:pt idx="4814">
                  <c:v>3.22014</c:v>
                </c:pt>
                <c:pt idx="4815">
                  <c:v>3.20943</c:v>
                </c:pt>
                <c:pt idx="4816">
                  <c:v>3.19875</c:v>
                </c:pt>
                <c:pt idx="4817">
                  <c:v>3.1881</c:v>
                </c:pt>
                <c:pt idx="4818">
                  <c:v>3.1775</c:v>
                </c:pt>
                <c:pt idx="4819">
                  <c:v>3.16692</c:v>
                </c:pt>
                <c:pt idx="4820">
                  <c:v>3.15639</c:v>
                </c:pt>
                <c:pt idx="4821">
                  <c:v>3.14588</c:v>
                </c:pt>
                <c:pt idx="4822">
                  <c:v>3.13542</c:v>
                </c:pt>
                <c:pt idx="4823">
                  <c:v>3.12498</c:v>
                </c:pt>
                <c:pt idx="4824">
                  <c:v>3.11458</c:v>
                </c:pt>
                <c:pt idx="4825">
                  <c:v>3.10422</c:v>
                </c:pt>
                <c:pt idx="4826">
                  <c:v>3.09389</c:v>
                </c:pt>
                <c:pt idx="4827">
                  <c:v>3.0836</c:v>
                </c:pt>
                <c:pt idx="4828">
                  <c:v>3.07334</c:v>
                </c:pt>
                <c:pt idx="4829">
                  <c:v>3.06311</c:v>
                </c:pt>
                <c:pt idx="4830">
                  <c:v>3.05292</c:v>
                </c:pt>
                <c:pt idx="4831">
                  <c:v>3.04276</c:v>
                </c:pt>
                <c:pt idx="4832">
                  <c:v>3.03263</c:v>
                </c:pt>
                <c:pt idx="4833">
                  <c:v>3.02254</c:v>
                </c:pt>
                <c:pt idx="4834">
                  <c:v>3.01249</c:v>
                </c:pt>
                <c:pt idx="4835">
                  <c:v>3.00246</c:v>
                </c:pt>
                <c:pt idx="4836">
                  <c:v>2.99247</c:v>
                </c:pt>
                <c:pt idx="4837">
                  <c:v>2.98252</c:v>
                </c:pt>
                <c:pt idx="4838">
                  <c:v>2.97259</c:v>
                </c:pt>
                <c:pt idx="4839">
                  <c:v>2.9627</c:v>
                </c:pt>
                <c:pt idx="4840">
                  <c:v>2.95284</c:v>
                </c:pt>
                <c:pt idx="4841">
                  <c:v>2.94302</c:v>
                </c:pt>
                <c:pt idx="4842">
                  <c:v>2.93322</c:v>
                </c:pt>
                <c:pt idx="4843">
                  <c:v>2.92346</c:v>
                </c:pt>
                <c:pt idx="4844">
                  <c:v>2.91374</c:v>
                </c:pt>
                <c:pt idx="4845">
                  <c:v>2.90404</c:v>
                </c:pt>
                <c:pt idx="4846">
                  <c:v>2.89438</c:v>
                </c:pt>
                <c:pt idx="4847">
                  <c:v>2.88475</c:v>
                </c:pt>
                <c:pt idx="4848">
                  <c:v>2.87515</c:v>
                </c:pt>
                <c:pt idx="4849">
                  <c:v>2.86558</c:v>
                </c:pt>
                <c:pt idx="4850">
                  <c:v>2.85605</c:v>
                </c:pt>
                <c:pt idx="4851">
                  <c:v>2.84654</c:v>
                </c:pt>
                <c:pt idx="4852">
                  <c:v>2.83707</c:v>
                </c:pt>
                <c:pt idx="4853">
                  <c:v>2.82763</c:v>
                </c:pt>
                <c:pt idx="4854">
                  <c:v>2.81822</c:v>
                </c:pt>
                <c:pt idx="4855">
                  <c:v>2.80885</c:v>
                </c:pt>
                <c:pt idx="4856">
                  <c:v>2.7995</c:v>
                </c:pt>
                <c:pt idx="4857">
                  <c:v>2.79018</c:v>
                </c:pt>
                <c:pt idx="4858">
                  <c:v>2.7809</c:v>
                </c:pt>
                <c:pt idx="4859">
                  <c:v>2.77165</c:v>
                </c:pt>
                <c:pt idx="4860">
                  <c:v>2.76242</c:v>
                </c:pt>
                <c:pt idx="4861">
                  <c:v>2.75323</c:v>
                </c:pt>
                <c:pt idx="4862">
                  <c:v>2.74407</c:v>
                </c:pt>
                <c:pt idx="4863">
                  <c:v>2.73494</c:v>
                </c:pt>
                <c:pt idx="4864">
                  <c:v>2.72584</c:v>
                </c:pt>
                <c:pt idx="4865">
                  <c:v>2.71677</c:v>
                </c:pt>
                <c:pt idx="4866">
                  <c:v>2.70773</c:v>
                </c:pt>
                <c:pt idx="4867">
                  <c:v>2.69872</c:v>
                </c:pt>
                <c:pt idx="4868">
                  <c:v>2.68974</c:v>
                </c:pt>
                <c:pt idx="4869">
                  <c:v>2.68079</c:v>
                </c:pt>
                <c:pt idx="4870">
                  <c:v>2.67187</c:v>
                </c:pt>
                <c:pt idx="4871">
                  <c:v>2.66298</c:v>
                </c:pt>
                <c:pt idx="4872">
                  <c:v>2.65412</c:v>
                </c:pt>
                <c:pt idx="4873">
                  <c:v>2.64529</c:v>
                </c:pt>
                <c:pt idx="4874">
                  <c:v>2.63649</c:v>
                </c:pt>
                <c:pt idx="4875">
                  <c:v>2.62771</c:v>
                </c:pt>
                <c:pt idx="4876">
                  <c:v>2.61897</c:v>
                </c:pt>
                <c:pt idx="4877">
                  <c:v>2.61026</c:v>
                </c:pt>
                <c:pt idx="4878">
                  <c:v>2.60157</c:v>
                </c:pt>
                <c:pt idx="4879">
                  <c:v>2.59291</c:v>
                </c:pt>
                <c:pt idx="4880">
                  <c:v>2.58429</c:v>
                </c:pt>
                <c:pt idx="4881">
                  <c:v>2.57569</c:v>
                </c:pt>
                <c:pt idx="4882">
                  <c:v>2.56712</c:v>
                </c:pt>
                <c:pt idx="4883">
                  <c:v>2.55857</c:v>
                </c:pt>
                <c:pt idx="4884">
                  <c:v>2.55006</c:v>
                </c:pt>
                <c:pt idx="4885">
                  <c:v>2.54158</c:v>
                </c:pt>
                <c:pt idx="4886">
                  <c:v>2.53312</c:v>
                </c:pt>
                <c:pt idx="4887">
                  <c:v>2.52469</c:v>
                </c:pt>
                <c:pt idx="4888">
                  <c:v>2.51629</c:v>
                </c:pt>
                <c:pt idx="4889">
                  <c:v>2.50792</c:v>
                </c:pt>
                <c:pt idx="4890">
                  <c:v>2.49957</c:v>
                </c:pt>
                <c:pt idx="4891">
                  <c:v>2.49125</c:v>
                </c:pt>
                <c:pt idx="4892">
                  <c:v>2.48297</c:v>
                </c:pt>
                <c:pt idx="4893">
                  <c:v>2.4747</c:v>
                </c:pt>
                <c:pt idx="4894">
                  <c:v>2.46647</c:v>
                </c:pt>
                <c:pt idx="4895">
                  <c:v>2.45826</c:v>
                </c:pt>
                <c:pt idx="4896">
                  <c:v>2.45008</c:v>
                </c:pt>
                <c:pt idx="4897">
                  <c:v>2.44193</c:v>
                </c:pt>
                <c:pt idx="4898">
                  <c:v>2.4338</c:v>
                </c:pt>
                <c:pt idx="4899">
                  <c:v>2.42571</c:v>
                </c:pt>
                <c:pt idx="4900">
                  <c:v>2.41764</c:v>
                </c:pt>
                <c:pt idx="4901">
                  <c:v>2.40959</c:v>
                </c:pt>
                <c:pt idx="4902">
                  <c:v>2.40157</c:v>
                </c:pt>
                <c:pt idx="4903">
                  <c:v>2.39358</c:v>
                </c:pt>
                <c:pt idx="4904">
                  <c:v>2.38562</c:v>
                </c:pt>
                <c:pt idx="4905">
                  <c:v>2.37768</c:v>
                </c:pt>
                <c:pt idx="4906">
                  <c:v>2.36977</c:v>
                </c:pt>
                <c:pt idx="4907">
                  <c:v>2.36188</c:v>
                </c:pt>
                <c:pt idx="4908">
                  <c:v>2.35402</c:v>
                </c:pt>
                <c:pt idx="4909">
                  <c:v>2.34619</c:v>
                </c:pt>
                <c:pt idx="4910">
                  <c:v>2.33838</c:v>
                </c:pt>
                <c:pt idx="4911">
                  <c:v>2.3306</c:v>
                </c:pt>
                <c:pt idx="4912">
                  <c:v>2.32285</c:v>
                </c:pt>
                <c:pt idx="4913">
                  <c:v>2.31512</c:v>
                </c:pt>
                <c:pt idx="4914">
                  <c:v>2.30742</c:v>
                </c:pt>
                <c:pt idx="4915">
                  <c:v>2.29974</c:v>
                </c:pt>
                <c:pt idx="4916">
                  <c:v>2.29209</c:v>
                </c:pt>
                <c:pt idx="4917">
                  <c:v>2.28446</c:v>
                </c:pt>
                <c:pt idx="4918">
                  <c:v>2.27686</c:v>
                </c:pt>
                <c:pt idx="4919">
                  <c:v>2.26928</c:v>
                </c:pt>
                <c:pt idx="4920">
                  <c:v>2.26173</c:v>
                </c:pt>
                <c:pt idx="4921">
                  <c:v>2.25421</c:v>
                </c:pt>
                <c:pt idx="4922">
                  <c:v>2.2467</c:v>
                </c:pt>
                <c:pt idx="4923">
                  <c:v>2.23923</c:v>
                </c:pt>
                <c:pt idx="4924">
                  <c:v>2.23178</c:v>
                </c:pt>
                <c:pt idx="4925">
                  <c:v>2.22435</c:v>
                </c:pt>
                <c:pt idx="4926">
                  <c:v>2.21695</c:v>
                </c:pt>
                <c:pt idx="4927">
                  <c:v>2.20957</c:v>
                </c:pt>
                <c:pt idx="4928">
                  <c:v>2.20222</c:v>
                </c:pt>
                <c:pt idx="4929">
                  <c:v>2.19489</c:v>
                </c:pt>
                <c:pt idx="4930">
                  <c:v>2.18759</c:v>
                </c:pt>
                <c:pt idx="4931">
                  <c:v>2.18031</c:v>
                </c:pt>
                <c:pt idx="4932">
                  <c:v>2.17306</c:v>
                </c:pt>
                <c:pt idx="4933">
                  <c:v>2.16583</c:v>
                </c:pt>
                <c:pt idx="4934">
                  <c:v>2.15862</c:v>
                </c:pt>
                <c:pt idx="4935">
                  <c:v>2.15144</c:v>
                </c:pt>
                <c:pt idx="4936">
                  <c:v>2.14428</c:v>
                </c:pt>
                <c:pt idx="4937">
                  <c:v>2.13714</c:v>
                </c:pt>
                <c:pt idx="4938">
                  <c:v>2.13003</c:v>
                </c:pt>
                <c:pt idx="4939">
                  <c:v>2.12294</c:v>
                </c:pt>
                <c:pt idx="4940">
                  <c:v>2.11588</c:v>
                </c:pt>
                <c:pt idx="4941">
                  <c:v>2.10884</c:v>
                </c:pt>
                <c:pt idx="4942">
                  <c:v>2.10182</c:v>
                </c:pt>
                <c:pt idx="4943">
                  <c:v>2.09483</c:v>
                </c:pt>
                <c:pt idx="4944">
                  <c:v>2.08786</c:v>
                </c:pt>
                <c:pt idx="4945">
                  <c:v>2.08091</c:v>
                </c:pt>
                <c:pt idx="4946">
                  <c:v>2.07399</c:v>
                </c:pt>
                <c:pt idx="4947">
                  <c:v>2.06709</c:v>
                </c:pt>
                <c:pt idx="4948">
                  <c:v>2.06021</c:v>
                </c:pt>
                <c:pt idx="4949">
                  <c:v>2.05335</c:v>
                </c:pt>
                <c:pt idx="4950">
                  <c:v>2.04652</c:v>
                </c:pt>
                <c:pt idx="4951">
                  <c:v>2.03971</c:v>
                </c:pt>
                <c:pt idx="4952">
                  <c:v>2.03292</c:v>
                </c:pt>
                <c:pt idx="4953">
                  <c:v>2.02616</c:v>
                </c:pt>
                <c:pt idx="4954">
                  <c:v>2.01942</c:v>
                </c:pt>
                <c:pt idx="4955">
                  <c:v>2.0127</c:v>
                </c:pt>
                <c:pt idx="4956">
                  <c:v>2.006</c:v>
                </c:pt>
                <c:pt idx="4957">
                  <c:v>1.99933</c:v>
                </c:pt>
                <c:pt idx="4958">
                  <c:v>1.99267</c:v>
                </c:pt>
                <c:pt idx="4959">
                  <c:v>1.98604</c:v>
                </c:pt>
                <c:pt idx="4960">
                  <c:v>1.97944</c:v>
                </c:pt>
                <c:pt idx="4961">
                  <c:v>1.97285</c:v>
                </c:pt>
                <c:pt idx="4962">
                  <c:v>1.96628</c:v>
                </c:pt>
                <c:pt idx="4963">
                  <c:v>1.95974</c:v>
                </c:pt>
                <c:pt idx="4964">
                  <c:v>1.95322</c:v>
                </c:pt>
                <c:pt idx="4965">
                  <c:v>1.94672</c:v>
                </c:pt>
                <c:pt idx="4966">
                  <c:v>1.94024</c:v>
                </c:pt>
                <c:pt idx="4967">
                  <c:v>1.93379</c:v>
                </c:pt>
                <c:pt idx="4968">
                  <c:v>1.92735</c:v>
                </c:pt>
                <c:pt idx="4969">
                  <c:v>1.92094</c:v>
                </c:pt>
                <c:pt idx="4970">
                  <c:v>1.91455</c:v>
                </c:pt>
                <c:pt idx="4971">
                  <c:v>1.90818</c:v>
                </c:pt>
                <c:pt idx="4972">
                  <c:v>1.90183</c:v>
                </c:pt>
                <c:pt idx="4973">
                  <c:v>1.8955</c:v>
                </c:pt>
                <c:pt idx="4974">
                  <c:v>1.88919</c:v>
                </c:pt>
                <c:pt idx="4975">
                  <c:v>1.88291</c:v>
                </c:pt>
                <c:pt idx="4976">
                  <c:v>1.87664</c:v>
                </c:pt>
                <c:pt idx="4977">
                  <c:v>1.8704</c:v>
                </c:pt>
                <c:pt idx="4978">
                  <c:v>1.86417</c:v>
                </c:pt>
                <c:pt idx="4979">
                  <c:v>1.85797</c:v>
                </c:pt>
                <c:pt idx="4980">
                  <c:v>1.85179</c:v>
                </c:pt>
                <c:pt idx="4981">
                  <c:v>1.84563</c:v>
                </c:pt>
                <c:pt idx="4982">
                  <c:v>1.83949</c:v>
                </c:pt>
                <c:pt idx="4983">
                  <c:v>1.83337</c:v>
                </c:pt>
                <c:pt idx="4984">
                  <c:v>1.82726</c:v>
                </c:pt>
                <c:pt idx="4985">
                  <c:v>1.82118</c:v>
                </c:pt>
                <c:pt idx="4986">
                  <c:v>1.81512</c:v>
                </c:pt>
                <c:pt idx="4987">
                  <c:v>1.80909</c:v>
                </c:pt>
                <c:pt idx="4988">
                  <c:v>1.80307</c:v>
                </c:pt>
                <c:pt idx="4989">
                  <c:v>1.79707</c:v>
                </c:pt>
                <c:pt idx="4990">
                  <c:v>1.79109</c:v>
                </c:pt>
                <c:pt idx="4991">
                  <c:v>1.78513</c:v>
                </c:pt>
                <c:pt idx="4992">
                  <c:v>1.77919</c:v>
                </c:pt>
                <c:pt idx="4993">
                  <c:v>1.77327</c:v>
                </c:pt>
                <c:pt idx="4994">
                  <c:v>1.76737</c:v>
                </c:pt>
                <c:pt idx="4995">
                  <c:v>1.76149</c:v>
                </c:pt>
                <c:pt idx="4996">
                  <c:v>1.75562</c:v>
                </c:pt>
                <c:pt idx="4997">
                  <c:v>1.74978</c:v>
                </c:pt>
                <c:pt idx="4998">
                  <c:v>1.74396</c:v>
                </c:pt>
                <c:pt idx="4999">
                  <c:v>1.73816</c:v>
                </c:pt>
                <c:pt idx="5000">
                  <c:v>1.73237</c:v>
                </c:pt>
                <c:pt idx="5001">
                  <c:v>1.72661</c:v>
                </c:pt>
                <c:pt idx="5002">
                  <c:v>1.72086</c:v>
                </c:pt>
                <c:pt idx="5003">
                  <c:v>1.71514</c:v>
                </c:pt>
                <c:pt idx="5004">
                  <c:v>1.70943</c:v>
                </c:pt>
                <c:pt idx="5005">
                  <c:v>1.70374</c:v>
                </c:pt>
                <c:pt idx="5006">
                  <c:v>1.69807</c:v>
                </c:pt>
                <c:pt idx="5007">
                  <c:v>1.69242</c:v>
                </c:pt>
                <c:pt idx="5008">
                  <c:v>1.68679</c:v>
                </c:pt>
                <c:pt idx="5009">
                  <c:v>1.68118</c:v>
                </c:pt>
                <c:pt idx="5010">
                  <c:v>1.67559</c:v>
                </c:pt>
                <c:pt idx="5011">
                  <c:v>1.67001</c:v>
                </c:pt>
                <c:pt idx="5012">
                  <c:v>1.66445</c:v>
                </c:pt>
                <c:pt idx="5013">
                  <c:v>1.65892</c:v>
                </c:pt>
                <c:pt idx="5014">
                  <c:v>1.6534</c:v>
                </c:pt>
                <c:pt idx="5015">
                  <c:v>1.64789</c:v>
                </c:pt>
                <c:pt idx="5016">
                  <c:v>1.64241</c:v>
                </c:pt>
                <c:pt idx="5017">
                  <c:v>1.63695</c:v>
                </c:pt>
                <c:pt idx="5018">
                  <c:v>1.6315</c:v>
                </c:pt>
                <c:pt idx="5019">
                  <c:v>1.62607</c:v>
                </c:pt>
                <c:pt idx="5020">
                  <c:v>1.62066</c:v>
                </c:pt>
                <c:pt idx="5021">
                  <c:v>1.61527</c:v>
                </c:pt>
                <c:pt idx="5022">
                  <c:v>1.60989</c:v>
                </c:pt>
                <c:pt idx="5023">
                  <c:v>1.60454</c:v>
                </c:pt>
                <c:pt idx="5024">
                  <c:v>1.5992</c:v>
                </c:pt>
                <c:pt idx="5025">
                  <c:v>1.59388</c:v>
                </c:pt>
                <c:pt idx="5026">
                  <c:v>1.58857</c:v>
                </c:pt>
                <c:pt idx="5027">
                  <c:v>1.58329</c:v>
                </c:pt>
                <c:pt idx="5028">
                  <c:v>1.57802</c:v>
                </c:pt>
                <c:pt idx="5029">
                  <c:v>1.57277</c:v>
                </c:pt>
                <c:pt idx="5030">
                  <c:v>1.56753</c:v>
                </c:pt>
                <c:pt idx="5031">
                  <c:v>1.56232</c:v>
                </c:pt>
                <c:pt idx="5032">
                  <c:v>1.55712</c:v>
                </c:pt>
                <c:pt idx="5033">
                  <c:v>1.55194</c:v>
                </c:pt>
                <c:pt idx="5034">
                  <c:v>1.54677</c:v>
                </c:pt>
                <c:pt idx="5035">
                  <c:v>1.54163</c:v>
                </c:pt>
                <c:pt idx="5036">
                  <c:v>1.5365</c:v>
                </c:pt>
                <c:pt idx="5037">
                  <c:v>1.53139</c:v>
                </c:pt>
                <c:pt idx="5038">
                  <c:v>1.52629</c:v>
                </c:pt>
                <c:pt idx="5039">
                  <c:v>1.52121</c:v>
                </c:pt>
                <c:pt idx="5040">
                  <c:v>1.51615</c:v>
                </c:pt>
                <c:pt idx="5041">
                  <c:v>1.5111</c:v>
                </c:pt>
                <c:pt idx="5042">
                  <c:v>1.50608</c:v>
                </c:pt>
                <c:pt idx="5043">
                  <c:v>1.50107</c:v>
                </c:pt>
                <c:pt idx="5044">
                  <c:v>1.49607</c:v>
                </c:pt>
                <c:pt idx="5045">
                  <c:v>1.49109</c:v>
                </c:pt>
                <c:pt idx="5046">
                  <c:v>1.48613</c:v>
                </c:pt>
                <c:pt idx="5047">
                  <c:v>1.48119</c:v>
                </c:pt>
                <c:pt idx="5048">
                  <c:v>1.47626</c:v>
                </c:pt>
                <c:pt idx="5049">
                  <c:v>1.47135</c:v>
                </c:pt>
                <c:pt idx="5050">
                  <c:v>1.46645</c:v>
                </c:pt>
                <c:pt idx="5051">
                  <c:v>1.46157</c:v>
                </c:pt>
                <c:pt idx="5052">
                  <c:v>1.45671</c:v>
                </c:pt>
                <c:pt idx="5053">
                  <c:v>1.45186</c:v>
                </c:pt>
                <c:pt idx="5054">
                  <c:v>1.44703</c:v>
                </c:pt>
                <c:pt idx="5055">
                  <c:v>1.44221</c:v>
                </c:pt>
                <c:pt idx="5056">
                  <c:v>1.43742</c:v>
                </c:pt>
                <c:pt idx="5057">
                  <c:v>1.43263</c:v>
                </c:pt>
                <c:pt idx="5058">
                  <c:v>1.42787</c:v>
                </c:pt>
                <c:pt idx="5059">
                  <c:v>1.42311</c:v>
                </c:pt>
                <c:pt idx="5060">
                  <c:v>1.41838</c:v>
                </c:pt>
                <c:pt idx="5061">
                  <c:v>1.41366</c:v>
                </c:pt>
                <c:pt idx="5062">
                  <c:v>1.40896</c:v>
                </c:pt>
                <c:pt idx="5063">
                  <c:v>1.40427</c:v>
                </c:pt>
                <c:pt idx="5064">
                  <c:v>1.39959</c:v>
                </c:pt>
                <c:pt idx="5065">
                  <c:v>1.39494</c:v>
                </c:pt>
                <c:pt idx="5066">
                  <c:v>1.3903</c:v>
                </c:pt>
                <c:pt idx="5067">
                  <c:v>1.38567</c:v>
                </c:pt>
                <c:pt idx="5068">
                  <c:v>1.38106</c:v>
                </c:pt>
                <c:pt idx="5069">
                  <c:v>1.37646</c:v>
                </c:pt>
                <c:pt idx="5070">
                  <c:v>1.37188</c:v>
                </c:pt>
                <c:pt idx="5071">
                  <c:v>1.36732</c:v>
                </c:pt>
                <c:pt idx="5072">
                  <c:v>1.36277</c:v>
                </c:pt>
                <c:pt idx="5073">
                  <c:v>1.35823</c:v>
                </c:pt>
                <c:pt idx="5074">
                  <c:v>1.35372</c:v>
                </c:pt>
                <c:pt idx="5075">
                  <c:v>1.34921</c:v>
                </c:pt>
                <c:pt idx="5076">
                  <c:v>1.34472</c:v>
                </c:pt>
                <c:pt idx="5077">
                  <c:v>1.34025</c:v>
                </c:pt>
                <c:pt idx="5078">
                  <c:v>1.33579</c:v>
                </c:pt>
                <c:pt idx="5079">
                  <c:v>1.33134</c:v>
                </c:pt>
                <c:pt idx="5080">
                  <c:v>1.32691</c:v>
                </c:pt>
                <c:pt idx="5081">
                  <c:v>1.3225</c:v>
                </c:pt>
                <c:pt idx="5082">
                  <c:v>1.3181</c:v>
                </c:pt>
                <c:pt idx="5083">
                  <c:v>1.31371</c:v>
                </c:pt>
                <c:pt idx="5084">
                  <c:v>1.30934</c:v>
                </c:pt>
                <c:pt idx="5085">
                  <c:v>1.30498</c:v>
                </c:pt>
                <c:pt idx="5086">
                  <c:v>1.30064</c:v>
                </c:pt>
                <c:pt idx="5087">
                  <c:v>1.29631</c:v>
                </c:pt>
                <c:pt idx="5088">
                  <c:v>1.292</c:v>
                </c:pt>
                <c:pt idx="5089">
                  <c:v>1.2877</c:v>
                </c:pt>
                <c:pt idx="5090">
                  <c:v>1.28342</c:v>
                </c:pt>
                <c:pt idx="5091">
                  <c:v>1.27915</c:v>
                </c:pt>
                <c:pt idx="5092">
                  <c:v>1.27489</c:v>
                </c:pt>
                <c:pt idx="5093">
                  <c:v>1.27065</c:v>
                </c:pt>
                <c:pt idx="5094">
                  <c:v>1.26642</c:v>
                </c:pt>
                <c:pt idx="5095">
                  <c:v>1.26221</c:v>
                </c:pt>
                <c:pt idx="5096">
                  <c:v>1.25801</c:v>
                </c:pt>
                <c:pt idx="5097">
                  <c:v>1.25382</c:v>
                </c:pt>
                <c:pt idx="5098">
                  <c:v>1.24965</c:v>
                </c:pt>
                <c:pt idx="5099">
                  <c:v>1.24549</c:v>
                </c:pt>
                <c:pt idx="5100">
                  <c:v>1.24135</c:v>
                </c:pt>
                <c:pt idx="5101">
                  <c:v>1.23721</c:v>
                </c:pt>
                <c:pt idx="5102">
                  <c:v>1.2331</c:v>
                </c:pt>
                <c:pt idx="5103">
                  <c:v>1.22899</c:v>
                </c:pt>
                <c:pt idx="5104">
                  <c:v>1.22491</c:v>
                </c:pt>
                <c:pt idx="5105">
                  <c:v>1.22083</c:v>
                </c:pt>
                <c:pt idx="5106">
                  <c:v>1.21677</c:v>
                </c:pt>
                <c:pt idx="5107">
                  <c:v>1.21272</c:v>
                </c:pt>
                <c:pt idx="5108">
                  <c:v>1.20868</c:v>
                </c:pt>
                <c:pt idx="5109">
                  <c:v>1.20466</c:v>
                </c:pt>
                <c:pt idx="5110">
                  <c:v>1.20065</c:v>
                </c:pt>
                <c:pt idx="5111">
                  <c:v>1.19666</c:v>
                </c:pt>
                <c:pt idx="5112">
                  <c:v>1.19268</c:v>
                </c:pt>
                <c:pt idx="5113">
                  <c:v>1.18871</c:v>
                </c:pt>
                <c:pt idx="5114">
                  <c:v>1.18475</c:v>
                </c:pt>
                <c:pt idx="5115">
                  <c:v>1.18081</c:v>
                </c:pt>
                <c:pt idx="5116">
                  <c:v>1.17688</c:v>
                </c:pt>
                <c:pt idx="5117">
                  <c:v>1.17297</c:v>
                </c:pt>
                <c:pt idx="5118">
                  <c:v>1.16906</c:v>
                </c:pt>
                <c:pt idx="5119">
                  <c:v>1.16517</c:v>
                </c:pt>
                <c:pt idx="5120">
                  <c:v>1.1613</c:v>
                </c:pt>
                <c:pt idx="5121">
                  <c:v>1.15743</c:v>
                </c:pt>
                <c:pt idx="5122">
                  <c:v>1.15358</c:v>
                </c:pt>
                <c:pt idx="5123">
                  <c:v>1.14974</c:v>
                </c:pt>
                <c:pt idx="5124">
                  <c:v>1.14592</c:v>
                </c:pt>
                <c:pt idx="5125">
                  <c:v>1.1421</c:v>
                </c:pt>
                <c:pt idx="5126">
                  <c:v>1.1383</c:v>
                </c:pt>
                <c:pt idx="5127">
                  <c:v>1.13452</c:v>
                </c:pt>
                <c:pt idx="5128">
                  <c:v>1.13074</c:v>
                </c:pt>
                <c:pt idx="5129">
                  <c:v>1.12698</c:v>
                </c:pt>
                <c:pt idx="5130">
                  <c:v>1.12323</c:v>
                </c:pt>
                <c:pt idx="5131">
                  <c:v>1.11949</c:v>
                </c:pt>
                <c:pt idx="5132">
                  <c:v>1.11577</c:v>
                </c:pt>
                <c:pt idx="5133">
                  <c:v>1.11205</c:v>
                </c:pt>
                <c:pt idx="5134">
                  <c:v>1.10835</c:v>
                </c:pt>
                <c:pt idx="5135">
                  <c:v>1.10466</c:v>
                </c:pt>
                <c:pt idx="5136">
                  <c:v>1.10099</c:v>
                </c:pt>
                <c:pt idx="5137">
                  <c:v>1.09733</c:v>
                </c:pt>
                <c:pt idx="5138">
                  <c:v>1.09367</c:v>
                </c:pt>
                <c:pt idx="5139">
                  <c:v>1.09003</c:v>
                </c:pt>
                <c:pt idx="5140">
                  <c:v>1.08641</c:v>
                </c:pt>
                <c:pt idx="5141">
                  <c:v>1.08279</c:v>
                </c:pt>
                <c:pt idx="5142">
                  <c:v>1.07919</c:v>
                </c:pt>
                <c:pt idx="5143">
                  <c:v>1.0756</c:v>
                </c:pt>
                <c:pt idx="5144">
                  <c:v>1.07202</c:v>
                </c:pt>
                <c:pt idx="5145">
                  <c:v>1.06845</c:v>
                </c:pt>
                <c:pt idx="5146">
                  <c:v>1.0649</c:v>
                </c:pt>
                <c:pt idx="5147">
                  <c:v>1.06135</c:v>
                </c:pt>
                <c:pt idx="5148">
                  <c:v>1.05782</c:v>
                </c:pt>
                <c:pt idx="5149">
                  <c:v>1.0543</c:v>
                </c:pt>
                <c:pt idx="5150">
                  <c:v>1.0508</c:v>
                </c:pt>
                <c:pt idx="5151">
                  <c:v>1.0473</c:v>
                </c:pt>
                <c:pt idx="5152">
                  <c:v>1.04381</c:v>
                </c:pt>
                <c:pt idx="5153">
                  <c:v>1.04034</c:v>
                </c:pt>
                <c:pt idx="5154">
                  <c:v>1.03688</c:v>
                </c:pt>
                <c:pt idx="5155">
                  <c:v>1.03343</c:v>
                </c:pt>
                <c:pt idx="5156">
                  <c:v>1.02999</c:v>
                </c:pt>
                <c:pt idx="5157">
                  <c:v>1.02656</c:v>
                </c:pt>
                <c:pt idx="5158">
                  <c:v>1.02315</c:v>
                </c:pt>
                <c:pt idx="5159">
                  <c:v>1.01974</c:v>
                </c:pt>
                <c:pt idx="5160">
                  <c:v>1.01635</c:v>
                </c:pt>
                <c:pt idx="5161">
                  <c:v>1.01297</c:v>
                </c:pt>
                <c:pt idx="5162">
                  <c:v>1.0096</c:v>
                </c:pt>
                <c:pt idx="5163">
                  <c:v>1.00624</c:v>
                </c:pt>
                <c:pt idx="5164">
                  <c:v>1.00289</c:v>
                </c:pt>
                <c:pt idx="5165">
                  <c:v>0.999553</c:v>
                </c:pt>
                <c:pt idx="5166">
                  <c:v>0.996227</c:v>
                </c:pt>
                <c:pt idx="5167">
                  <c:v>0.992912</c:v>
                </c:pt>
                <c:pt idx="5168">
                  <c:v>0.989608</c:v>
                </c:pt>
                <c:pt idx="5169">
                  <c:v>0.986315</c:v>
                </c:pt>
                <c:pt idx="5170">
                  <c:v>0.983033</c:v>
                </c:pt>
                <c:pt idx="5171">
                  <c:v>0.979762</c:v>
                </c:pt>
                <c:pt idx="5172">
                  <c:v>0.976502</c:v>
                </c:pt>
                <c:pt idx="5173">
                  <c:v>0.973253</c:v>
                </c:pt>
                <c:pt idx="5174">
                  <c:v>0.970014</c:v>
                </c:pt>
                <c:pt idx="5175">
                  <c:v>0.966787</c:v>
                </c:pt>
                <c:pt idx="5176">
                  <c:v>0.96357</c:v>
                </c:pt>
                <c:pt idx="5177">
                  <c:v>0.960364</c:v>
                </c:pt>
                <c:pt idx="5178">
                  <c:v>0.957168</c:v>
                </c:pt>
                <c:pt idx="5179">
                  <c:v>0.953983</c:v>
                </c:pt>
                <c:pt idx="5180">
                  <c:v>0.950809</c:v>
                </c:pt>
                <c:pt idx="5181">
                  <c:v>0.947645</c:v>
                </c:pt>
                <c:pt idx="5182">
                  <c:v>0.944492</c:v>
                </c:pt>
                <c:pt idx="5183">
                  <c:v>0.941349</c:v>
                </c:pt>
                <c:pt idx="5184">
                  <c:v>0.938217</c:v>
                </c:pt>
                <c:pt idx="5185">
                  <c:v>0.935095</c:v>
                </c:pt>
                <c:pt idx="5186">
                  <c:v>0.931984</c:v>
                </c:pt>
                <c:pt idx="5187">
                  <c:v>0.928883</c:v>
                </c:pt>
                <c:pt idx="5188">
                  <c:v>0.925792</c:v>
                </c:pt>
                <c:pt idx="5189">
                  <c:v>0.922711</c:v>
                </c:pt>
                <c:pt idx="5190">
                  <c:v>0.919641</c:v>
                </c:pt>
                <c:pt idx="5191">
                  <c:v>0.916581</c:v>
                </c:pt>
                <c:pt idx="5192">
                  <c:v>0.913531</c:v>
                </c:pt>
                <c:pt idx="5193">
                  <c:v>0.910492</c:v>
                </c:pt>
                <c:pt idx="5194">
                  <c:v>0.907462</c:v>
                </c:pt>
                <c:pt idx="5195">
                  <c:v>0.904442</c:v>
                </c:pt>
                <c:pt idx="5196">
                  <c:v>0.901433</c:v>
                </c:pt>
                <c:pt idx="5197">
                  <c:v>0.898434</c:v>
                </c:pt>
                <c:pt idx="5198">
                  <c:v>0.895444</c:v>
                </c:pt>
                <c:pt idx="5199">
                  <c:v>0.892465</c:v>
                </c:pt>
                <c:pt idx="5200">
                  <c:v>0.889495</c:v>
                </c:pt>
                <c:pt idx="5201">
                  <c:v>0.886535</c:v>
                </c:pt>
                <c:pt idx="5202">
                  <c:v>0.883585</c:v>
                </c:pt>
                <c:pt idx="5203">
                  <c:v>0.880645</c:v>
                </c:pt>
                <c:pt idx="5204">
                  <c:v>0.877715</c:v>
                </c:pt>
                <c:pt idx="5205">
                  <c:v>0.874794</c:v>
                </c:pt>
                <c:pt idx="5206">
                  <c:v>0.871884</c:v>
                </c:pt>
                <c:pt idx="5207">
                  <c:v>0.868983</c:v>
                </c:pt>
                <c:pt idx="5208">
                  <c:v>0.866091</c:v>
                </c:pt>
                <c:pt idx="5209">
                  <c:v>0.863209</c:v>
                </c:pt>
                <c:pt idx="5210">
                  <c:v>0.860337</c:v>
                </c:pt>
                <c:pt idx="5211">
                  <c:v>0.857474</c:v>
                </c:pt>
                <c:pt idx="5212">
                  <c:v>0.854621</c:v>
                </c:pt>
                <c:pt idx="5213">
                  <c:v>0.851777</c:v>
                </c:pt>
                <c:pt idx="5214">
                  <c:v>0.848943</c:v>
                </c:pt>
                <c:pt idx="5215">
                  <c:v>0.846118</c:v>
                </c:pt>
                <c:pt idx="5216">
                  <c:v>0.843303</c:v>
                </c:pt>
                <c:pt idx="5217">
                  <c:v>0.840497</c:v>
                </c:pt>
                <c:pt idx="5218">
                  <c:v>0.8377</c:v>
                </c:pt>
                <c:pt idx="5219">
                  <c:v>0.834913</c:v>
                </c:pt>
                <c:pt idx="5220">
                  <c:v>0.832135</c:v>
                </c:pt>
                <c:pt idx="5221">
                  <c:v>0.829366</c:v>
                </c:pt>
                <c:pt idx="5222">
                  <c:v>0.826606</c:v>
                </c:pt>
                <c:pt idx="5223">
                  <c:v>0.823856</c:v>
                </c:pt>
                <c:pt idx="5224">
                  <c:v>0.821114</c:v>
                </c:pt>
                <c:pt idx="5225">
                  <c:v>0.818382</c:v>
                </c:pt>
                <c:pt idx="5226">
                  <c:v>0.815659</c:v>
                </c:pt>
                <c:pt idx="5227">
                  <c:v>0.812945</c:v>
                </c:pt>
                <c:pt idx="5228">
                  <c:v>0.81024</c:v>
                </c:pt>
                <c:pt idx="5229">
                  <c:v>0.807544</c:v>
                </c:pt>
                <c:pt idx="5230">
                  <c:v>0.804857</c:v>
                </c:pt>
                <c:pt idx="5231">
                  <c:v>0.802179</c:v>
                </c:pt>
                <c:pt idx="5232">
                  <c:v>0.79951</c:v>
                </c:pt>
                <c:pt idx="5233">
                  <c:v>0.796849</c:v>
                </c:pt>
                <c:pt idx="5234">
                  <c:v>0.794198</c:v>
                </c:pt>
                <c:pt idx="5235">
                  <c:v>0.791555</c:v>
                </c:pt>
                <c:pt idx="5236">
                  <c:v>0.788921</c:v>
                </c:pt>
                <c:pt idx="5237">
                  <c:v>0.786296</c:v>
                </c:pt>
                <c:pt idx="5238">
                  <c:v>0.78368</c:v>
                </c:pt>
                <c:pt idx="5239">
                  <c:v>0.781072</c:v>
                </c:pt>
                <c:pt idx="5240">
                  <c:v>0.778473</c:v>
                </c:pt>
                <c:pt idx="5241">
                  <c:v>0.775883</c:v>
                </c:pt>
                <c:pt idx="5242">
                  <c:v>0.773301</c:v>
                </c:pt>
                <c:pt idx="5243">
                  <c:v>0.770728</c:v>
                </c:pt>
                <c:pt idx="5244">
                  <c:v>0.768164</c:v>
                </c:pt>
                <c:pt idx="5245">
                  <c:v>0.765608</c:v>
                </c:pt>
                <c:pt idx="5246">
                  <c:v>0.76306</c:v>
                </c:pt>
                <c:pt idx="5247">
                  <c:v>0.760521</c:v>
                </c:pt>
                <c:pt idx="5248">
                  <c:v>0.757991</c:v>
                </c:pt>
                <c:pt idx="5249">
                  <c:v>0.755469</c:v>
                </c:pt>
                <c:pt idx="5250">
                  <c:v>0.752955</c:v>
                </c:pt>
                <c:pt idx="5251">
                  <c:v>0.750449</c:v>
                </c:pt>
                <c:pt idx="5252">
                  <c:v>0.747952</c:v>
                </c:pt>
                <c:pt idx="5253">
                  <c:v>0.745464</c:v>
                </c:pt>
                <c:pt idx="5254">
                  <c:v>0.742983</c:v>
                </c:pt>
                <c:pt idx="5255">
                  <c:v>0.740511</c:v>
                </c:pt>
                <c:pt idx="5256">
                  <c:v>0.738047</c:v>
                </c:pt>
                <c:pt idx="5257">
                  <c:v>0.735591</c:v>
                </c:pt>
                <c:pt idx="5258">
                  <c:v>0.733144</c:v>
                </c:pt>
                <c:pt idx="5259">
                  <c:v>0.730704</c:v>
                </c:pt>
                <c:pt idx="5260">
                  <c:v>0.728273</c:v>
                </c:pt>
                <c:pt idx="5261">
                  <c:v>0.725849</c:v>
                </c:pt>
                <c:pt idx="5262">
                  <c:v>0.723434</c:v>
                </c:pt>
                <c:pt idx="5263">
                  <c:v>0.721027</c:v>
                </c:pt>
                <c:pt idx="5264">
                  <c:v>0.718628</c:v>
                </c:pt>
                <c:pt idx="5265">
                  <c:v>0.716237</c:v>
                </c:pt>
                <c:pt idx="5266">
                  <c:v>0.713853</c:v>
                </c:pt>
                <c:pt idx="5267">
                  <c:v>0.711478</c:v>
                </c:pt>
                <c:pt idx="5268">
                  <c:v>0.709111</c:v>
                </c:pt>
                <c:pt idx="5269">
                  <c:v>0.706751</c:v>
                </c:pt>
                <c:pt idx="5270">
                  <c:v>0.7044</c:v>
                </c:pt>
                <c:pt idx="5271">
                  <c:v>0.702056</c:v>
                </c:pt>
                <c:pt idx="5272">
                  <c:v>0.69972</c:v>
                </c:pt>
                <c:pt idx="5273">
                  <c:v>0.697391</c:v>
                </c:pt>
                <c:pt idx="5274">
                  <c:v>0.695071</c:v>
                </c:pt>
                <c:pt idx="5275">
                  <c:v>0.692758</c:v>
                </c:pt>
                <c:pt idx="5276">
                  <c:v>0.690453</c:v>
                </c:pt>
                <c:pt idx="5277">
                  <c:v>0.688156</c:v>
                </c:pt>
                <c:pt idx="5278">
                  <c:v>0.685866</c:v>
                </c:pt>
                <c:pt idx="5279">
                  <c:v>0.683584</c:v>
                </c:pt>
                <c:pt idx="5280">
                  <c:v>0.681309</c:v>
                </c:pt>
                <c:pt idx="5281">
                  <c:v>0.679042</c:v>
                </c:pt>
                <c:pt idx="5282">
                  <c:v>0.676783</c:v>
                </c:pt>
                <c:pt idx="5283">
                  <c:v>0.674531</c:v>
                </c:pt>
                <c:pt idx="5284">
                  <c:v>0.672286</c:v>
                </c:pt>
                <c:pt idx="5285">
                  <c:v>0.670049</c:v>
                </c:pt>
                <c:pt idx="5286">
                  <c:v>0.66782</c:v>
                </c:pt>
                <c:pt idx="5287">
                  <c:v>0.665598</c:v>
                </c:pt>
                <c:pt idx="5288">
                  <c:v>0.663383</c:v>
                </c:pt>
                <c:pt idx="5289">
                  <c:v>0.661176</c:v>
                </c:pt>
                <c:pt idx="5290">
                  <c:v>0.658976</c:v>
                </c:pt>
                <c:pt idx="5291">
                  <c:v>0.656783</c:v>
                </c:pt>
                <c:pt idx="5292">
                  <c:v>0.654597</c:v>
                </c:pt>
                <c:pt idx="5293">
                  <c:v>0.652419</c:v>
                </c:pt>
                <c:pt idx="5294">
                  <c:v>0.650248</c:v>
                </c:pt>
                <c:pt idx="5295">
                  <c:v>0.648085</c:v>
                </c:pt>
                <c:pt idx="5296">
                  <c:v>0.645928</c:v>
                </c:pt>
                <c:pt idx="5297">
                  <c:v>0.643779</c:v>
                </c:pt>
                <c:pt idx="5298">
                  <c:v>0.641637</c:v>
                </c:pt>
                <c:pt idx="5299">
                  <c:v>0.639502</c:v>
                </c:pt>
                <c:pt idx="5300">
                  <c:v>0.637374</c:v>
                </c:pt>
                <c:pt idx="5301">
                  <c:v>0.635253</c:v>
                </c:pt>
                <c:pt idx="5302">
                  <c:v>0.633139</c:v>
                </c:pt>
                <c:pt idx="5303">
                  <c:v>0.631033</c:v>
                </c:pt>
                <c:pt idx="5304">
                  <c:v>0.628933</c:v>
                </c:pt>
                <c:pt idx="5305">
                  <c:v>0.62684</c:v>
                </c:pt>
                <c:pt idx="5306">
                  <c:v>0.624755</c:v>
                </c:pt>
                <c:pt idx="5307">
                  <c:v>0.622676</c:v>
                </c:pt>
                <c:pt idx="5308">
                  <c:v>0.620604</c:v>
                </c:pt>
                <c:pt idx="5309">
                  <c:v>0.618539</c:v>
                </c:pt>
                <c:pt idx="5310">
                  <c:v>0.616481</c:v>
                </c:pt>
                <c:pt idx="5311">
                  <c:v>0.614429</c:v>
                </c:pt>
                <c:pt idx="5312">
                  <c:v>0.612385</c:v>
                </c:pt>
                <c:pt idx="5313">
                  <c:v>0.610347</c:v>
                </c:pt>
                <c:pt idx="5314">
                  <c:v>0.608316</c:v>
                </c:pt>
                <c:pt idx="5315">
                  <c:v>0.606292</c:v>
                </c:pt>
                <c:pt idx="5316">
                  <c:v>0.604275</c:v>
                </c:pt>
                <c:pt idx="5317">
                  <c:v>0.602264</c:v>
                </c:pt>
                <c:pt idx="5318">
                  <c:v>0.60026</c:v>
                </c:pt>
                <c:pt idx="5319">
                  <c:v>0.598263</c:v>
                </c:pt>
                <c:pt idx="5320">
                  <c:v>0.596272</c:v>
                </c:pt>
                <c:pt idx="5321">
                  <c:v>0.594288</c:v>
                </c:pt>
                <c:pt idx="5322">
                  <c:v>0.592311</c:v>
                </c:pt>
                <c:pt idx="5323">
                  <c:v>0.59034</c:v>
                </c:pt>
                <c:pt idx="5324">
                  <c:v>0.588376</c:v>
                </c:pt>
                <c:pt idx="5325">
                  <c:v>0.586418</c:v>
                </c:pt>
                <c:pt idx="5326">
                  <c:v>0.584466</c:v>
                </c:pt>
                <c:pt idx="5327">
                  <c:v>0.582522</c:v>
                </c:pt>
                <c:pt idx="5328">
                  <c:v>0.580583</c:v>
                </c:pt>
                <c:pt idx="5329">
                  <c:v>0.578652</c:v>
                </c:pt>
                <c:pt idx="5330">
                  <c:v>0.576726</c:v>
                </c:pt>
                <c:pt idx="5331">
                  <c:v>0.574807</c:v>
                </c:pt>
                <c:pt idx="5332">
                  <c:v>0.572895</c:v>
                </c:pt>
                <c:pt idx="5333">
                  <c:v>0.570988</c:v>
                </c:pt>
                <c:pt idx="5334">
                  <c:v>0.569088</c:v>
                </c:pt>
                <c:pt idx="5335">
                  <c:v>0.567195</c:v>
                </c:pt>
                <c:pt idx="5336">
                  <c:v>0.565307</c:v>
                </c:pt>
                <c:pt idx="5337">
                  <c:v>0.563426</c:v>
                </c:pt>
                <c:pt idx="5338">
                  <c:v>0.561552</c:v>
                </c:pt>
                <c:pt idx="5339">
                  <c:v>0.559683</c:v>
                </c:pt>
                <c:pt idx="5340">
                  <c:v>0.557821</c:v>
                </c:pt>
                <c:pt idx="5341">
                  <c:v>0.555965</c:v>
                </c:pt>
                <c:pt idx="5342">
                  <c:v>0.554115</c:v>
                </c:pt>
                <c:pt idx="5343">
                  <c:v>0.552271</c:v>
                </c:pt>
                <c:pt idx="5344">
                  <c:v>0.550433</c:v>
                </c:pt>
                <c:pt idx="5345">
                  <c:v>0.548602</c:v>
                </c:pt>
                <c:pt idx="5346">
                  <c:v>0.546776</c:v>
                </c:pt>
                <c:pt idx="5347">
                  <c:v>0.544957</c:v>
                </c:pt>
                <c:pt idx="5348">
                  <c:v>0.543144</c:v>
                </c:pt>
                <c:pt idx="5349">
                  <c:v>0.541336</c:v>
                </c:pt>
                <c:pt idx="5350">
                  <c:v>0.539535</c:v>
                </c:pt>
                <c:pt idx="5351">
                  <c:v>0.53774</c:v>
                </c:pt>
                <c:pt idx="5352">
                  <c:v>0.535951</c:v>
                </c:pt>
                <c:pt idx="5353">
                  <c:v>0.534167</c:v>
                </c:pt>
                <c:pt idx="5354">
                  <c:v>0.53239</c:v>
                </c:pt>
                <c:pt idx="5355">
                  <c:v>0.530618</c:v>
                </c:pt>
                <c:pt idx="5356">
                  <c:v>0.528853</c:v>
                </c:pt>
                <c:pt idx="5357">
                  <c:v>0.527093</c:v>
                </c:pt>
                <c:pt idx="5358">
                  <c:v>0.525339</c:v>
                </c:pt>
                <c:pt idx="5359">
                  <c:v>0.523591</c:v>
                </c:pt>
                <c:pt idx="5360">
                  <c:v>0.521849</c:v>
                </c:pt>
                <c:pt idx="5361">
                  <c:v>0.520113</c:v>
                </c:pt>
                <c:pt idx="5362">
                  <c:v>0.518382</c:v>
                </c:pt>
                <c:pt idx="5363">
                  <c:v>0.516657</c:v>
                </c:pt>
                <c:pt idx="5364">
                  <c:v>0.514938</c:v>
                </c:pt>
                <c:pt idx="5365">
                  <c:v>0.513225</c:v>
                </c:pt>
                <c:pt idx="5366">
                  <c:v>0.511517</c:v>
                </c:pt>
                <c:pt idx="5367">
                  <c:v>0.509815</c:v>
                </c:pt>
                <c:pt idx="5368">
                  <c:v>0.508118</c:v>
                </c:pt>
                <c:pt idx="5369">
                  <c:v>0.506428</c:v>
                </c:pt>
                <c:pt idx="5370">
                  <c:v>0.504743</c:v>
                </c:pt>
                <c:pt idx="5371">
                  <c:v>0.503063</c:v>
                </c:pt>
                <c:pt idx="5372">
                  <c:v>0.501389</c:v>
                </c:pt>
                <c:pt idx="5373">
                  <c:v>0.499721</c:v>
                </c:pt>
                <c:pt idx="5374">
                  <c:v>0.498058</c:v>
                </c:pt>
                <c:pt idx="5375">
                  <c:v>0.496401</c:v>
                </c:pt>
                <c:pt idx="5376">
                  <c:v>0.494749</c:v>
                </c:pt>
                <c:pt idx="5377">
                  <c:v>0.493103</c:v>
                </c:pt>
                <c:pt idx="5378">
                  <c:v>0.491462</c:v>
                </c:pt>
                <c:pt idx="5379">
                  <c:v>0.489827</c:v>
                </c:pt>
                <c:pt idx="5380">
                  <c:v>0.488197</c:v>
                </c:pt>
                <c:pt idx="5381">
                  <c:v>0.486573</c:v>
                </c:pt>
                <c:pt idx="5382">
                  <c:v>0.484954</c:v>
                </c:pt>
                <c:pt idx="5383">
                  <c:v>0.48334</c:v>
                </c:pt>
                <c:pt idx="5384">
                  <c:v>0.481732</c:v>
                </c:pt>
                <c:pt idx="5385">
                  <c:v>0.480129</c:v>
                </c:pt>
                <c:pt idx="5386">
                  <c:v>0.478531</c:v>
                </c:pt>
                <c:pt idx="5387">
                  <c:v>0.476939</c:v>
                </c:pt>
                <c:pt idx="5388">
                  <c:v>0.475352</c:v>
                </c:pt>
                <c:pt idx="5389">
                  <c:v>0.47377</c:v>
                </c:pt>
                <c:pt idx="5390">
                  <c:v>0.472194</c:v>
                </c:pt>
                <c:pt idx="5391">
                  <c:v>0.470623</c:v>
                </c:pt>
                <c:pt idx="5392">
                  <c:v>0.469057</c:v>
                </c:pt>
                <c:pt idx="5393">
                  <c:v>0.467496</c:v>
                </c:pt>
                <c:pt idx="5394">
                  <c:v>0.46594</c:v>
                </c:pt>
                <c:pt idx="5395">
                  <c:v>0.46439</c:v>
                </c:pt>
                <c:pt idx="5396">
                  <c:v>0.462845</c:v>
                </c:pt>
                <c:pt idx="5397">
                  <c:v>0.461305</c:v>
                </c:pt>
                <c:pt idx="5398">
                  <c:v>0.45977</c:v>
                </c:pt>
                <c:pt idx="5399">
                  <c:v>0.45824</c:v>
                </c:pt>
                <c:pt idx="5400">
                  <c:v>0.456715</c:v>
                </c:pt>
                <c:pt idx="5401">
                  <c:v>0.455195</c:v>
                </c:pt>
                <c:pt idx="5402">
                  <c:v>0.453681</c:v>
                </c:pt>
                <c:pt idx="5403">
                  <c:v>0.452171</c:v>
                </c:pt>
                <c:pt idx="5404">
                  <c:v>0.450667</c:v>
                </c:pt>
                <c:pt idx="5405">
                  <c:v>0.449167</c:v>
                </c:pt>
                <c:pt idx="5406">
                  <c:v>0.447672</c:v>
                </c:pt>
                <c:pt idx="5407">
                  <c:v>0.446183</c:v>
                </c:pt>
                <c:pt idx="5408">
                  <c:v>0.444698</c:v>
                </c:pt>
                <c:pt idx="5409">
                  <c:v>0.443218</c:v>
                </c:pt>
                <c:pt idx="5410">
                  <c:v>0.441744</c:v>
                </c:pt>
                <c:pt idx="5411">
                  <c:v>0.440274</c:v>
                </c:pt>
                <c:pt idx="5412">
                  <c:v>0.438809</c:v>
                </c:pt>
                <c:pt idx="5413">
                  <c:v>0.437349</c:v>
                </c:pt>
                <c:pt idx="5414">
                  <c:v>0.435893</c:v>
                </c:pt>
                <c:pt idx="5415">
                  <c:v>0.434443</c:v>
                </c:pt>
                <c:pt idx="5416">
                  <c:v>0.432998</c:v>
                </c:pt>
                <c:pt idx="5417">
                  <c:v>0.431557</c:v>
                </c:pt>
                <c:pt idx="5418">
                  <c:v>0.430121</c:v>
                </c:pt>
                <c:pt idx="5419">
                  <c:v>0.42869</c:v>
                </c:pt>
                <c:pt idx="5420">
                  <c:v>0.427263</c:v>
                </c:pt>
                <c:pt idx="5421">
                  <c:v>0.425841</c:v>
                </c:pt>
                <c:pt idx="5422">
                  <c:v>0.424425</c:v>
                </c:pt>
                <c:pt idx="5423">
                  <c:v>0.423012</c:v>
                </c:pt>
                <c:pt idx="5424">
                  <c:v>0.421605</c:v>
                </c:pt>
                <c:pt idx="5425">
                  <c:v>0.420202</c:v>
                </c:pt>
                <c:pt idx="5426">
                  <c:v>0.418804</c:v>
                </c:pt>
                <c:pt idx="5427">
                  <c:v>0.41741</c:v>
                </c:pt>
                <c:pt idx="5428">
                  <c:v>0.416021</c:v>
                </c:pt>
                <c:pt idx="5429">
                  <c:v>0.414637</c:v>
                </c:pt>
                <c:pt idx="5430">
                  <c:v>0.413257</c:v>
                </c:pt>
                <c:pt idx="5431">
                  <c:v>0.411882</c:v>
                </c:pt>
                <c:pt idx="5432">
                  <c:v>0.410512</c:v>
                </c:pt>
                <c:pt idx="5433">
                  <c:v>0.409146</c:v>
                </c:pt>
                <c:pt idx="5434">
                  <c:v>0.407784</c:v>
                </c:pt>
                <c:pt idx="5435">
                  <c:v>0.406427</c:v>
                </c:pt>
                <c:pt idx="5436">
                  <c:v>0.405075</c:v>
                </c:pt>
                <c:pt idx="5437">
                  <c:v>0.403727</c:v>
                </c:pt>
                <c:pt idx="5438">
                  <c:v>0.402384</c:v>
                </c:pt>
                <c:pt idx="5439">
                  <c:v>0.401045</c:v>
                </c:pt>
                <c:pt idx="5440">
                  <c:v>0.399711</c:v>
                </c:pt>
                <c:pt idx="5441">
                  <c:v>0.398381</c:v>
                </c:pt>
                <c:pt idx="5442">
                  <c:v>0.397055</c:v>
                </c:pt>
                <c:pt idx="5443">
                  <c:v>0.395734</c:v>
                </c:pt>
                <c:pt idx="5444">
                  <c:v>0.394417</c:v>
                </c:pt>
                <c:pt idx="5445">
                  <c:v>0.393105</c:v>
                </c:pt>
                <c:pt idx="5446">
                  <c:v>0.391797</c:v>
                </c:pt>
                <c:pt idx="5447">
                  <c:v>0.390493</c:v>
                </c:pt>
                <c:pt idx="5448">
                  <c:v>0.389194</c:v>
                </c:pt>
                <c:pt idx="5449">
                  <c:v>0.387899</c:v>
                </c:pt>
                <c:pt idx="5450">
                  <c:v>0.386608</c:v>
                </c:pt>
                <c:pt idx="5451">
                  <c:v>0.385321</c:v>
                </c:pt>
                <c:pt idx="5452">
                  <c:v>0.384039</c:v>
                </c:pt>
                <c:pt idx="5453">
                  <c:v>0.382762</c:v>
                </c:pt>
                <c:pt idx="5454">
                  <c:v>0.381488</c:v>
                </c:pt>
                <c:pt idx="5455">
                  <c:v>0.380219</c:v>
                </c:pt>
                <c:pt idx="5456">
                  <c:v>0.378953</c:v>
                </c:pt>
                <c:pt idx="5457">
                  <c:v>0.377692</c:v>
                </c:pt>
                <c:pt idx="5458">
                  <c:v>0.376436</c:v>
                </c:pt>
                <c:pt idx="5459">
                  <c:v>0.375183</c:v>
                </c:pt>
                <c:pt idx="5460">
                  <c:v>0.373935</c:v>
                </c:pt>
                <c:pt idx="5461">
                  <c:v>0.372691</c:v>
                </c:pt>
                <c:pt idx="5462">
                  <c:v>0.37145</c:v>
                </c:pt>
                <c:pt idx="5463">
                  <c:v>0.370214</c:v>
                </c:pt>
                <c:pt idx="5464">
                  <c:v>0.368983</c:v>
                </c:pt>
                <c:pt idx="5465">
                  <c:v>0.367755</c:v>
                </c:pt>
                <c:pt idx="5466">
                  <c:v>0.366531</c:v>
                </c:pt>
                <c:pt idx="5467">
                  <c:v>0.365312</c:v>
                </c:pt>
                <c:pt idx="5468">
                  <c:v>0.364096</c:v>
                </c:pt>
                <c:pt idx="5469">
                  <c:v>0.362885</c:v>
                </c:pt>
                <c:pt idx="5470">
                  <c:v>0.361678</c:v>
                </c:pt>
                <c:pt idx="5471">
                  <c:v>0.360474</c:v>
                </c:pt>
                <c:pt idx="5472">
                  <c:v>0.359275</c:v>
                </c:pt>
                <c:pt idx="5473">
                  <c:v>0.35808</c:v>
                </c:pt>
                <c:pt idx="5474">
                  <c:v>0.356888</c:v>
                </c:pt>
                <c:pt idx="5475">
                  <c:v>0.355701</c:v>
                </c:pt>
                <c:pt idx="5476">
                  <c:v>0.354518</c:v>
                </c:pt>
                <c:pt idx="5477">
                  <c:v>0.353338</c:v>
                </c:pt>
                <c:pt idx="5478">
                  <c:v>0.352163</c:v>
                </c:pt>
                <c:pt idx="5479">
                  <c:v>0.350991</c:v>
                </c:pt>
                <c:pt idx="5480">
                  <c:v>0.349823</c:v>
                </c:pt>
                <c:pt idx="5481">
                  <c:v>0.34866</c:v>
                </c:pt>
                <c:pt idx="5482">
                  <c:v>0.3475</c:v>
                </c:pt>
                <c:pt idx="5483">
                  <c:v>0.346344</c:v>
                </c:pt>
                <c:pt idx="5484">
                  <c:v>0.345191</c:v>
                </c:pt>
                <c:pt idx="5485">
                  <c:v>0.344043</c:v>
                </c:pt>
                <c:pt idx="5486">
                  <c:v>0.342898</c:v>
                </c:pt>
                <c:pt idx="5487">
                  <c:v>0.341758</c:v>
                </c:pt>
                <c:pt idx="5488">
                  <c:v>0.340621</c:v>
                </c:pt>
                <c:pt idx="5489">
                  <c:v>0.339487</c:v>
                </c:pt>
                <c:pt idx="5490">
                  <c:v>0.338358</c:v>
                </c:pt>
                <c:pt idx="5491">
                  <c:v>0.337232</c:v>
                </c:pt>
                <c:pt idx="5492">
                  <c:v>0.33611</c:v>
                </c:pt>
                <c:pt idx="5493">
                  <c:v>0.334992</c:v>
                </c:pt>
                <c:pt idx="5494">
                  <c:v>0.333878</c:v>
                </c:pt>
                <c:pt idx="5495">
                  <c:v>0.332767</c:v>
                </c:pt>
                <c:pt idx="5496">
                  <c:v>0.33166</c:v>
                </c:pt>
                <c:pt idx="5497">
                  <c:v>0.330556</c:v>
                </c:pt>
                <c:pt idx="5498">
                  <c:v>0.329457</c:v>
                </c:pt>
                <c:pt idx="5499">
                  <c:v>0.328361</c:v>
                </c:pt>
                <c:pt idx="5500">
                  <c:v>0.327268</c:v>
                </c:pt>
                <c:pt idx="5501">
                  <c:v>0.326179</c:v>
                </c:pt>
                <c:pt idx="5502">
                  <c:v>0.325094</c:v>
                </c:pt>
                <c:pt idx="5503">
                  <c:v>0.324013</c:v>
                </c:pt>
                <c:pt idx="5504">
                  <c:v>0.322935</c:v>
                </c:pt>
                <c:pt idx="5505">
                  <c:v>0.32186</c:v>
                </c:pt>
                <c:pt idx="5506">
                  <c:v>0.320789</c:v>
                </c:pt>
                <c:pt idx="5507">
                  <c:v>0.319722</c:v>
                </c:pt>
                <c:pt idx="5508">
                  <c:v>0.318659</c:v>
                </c:pt>
                <c:pt idx="5509">
                  <c:v>0.317598</c:v>
                </c:pt>
                <c:pt idx="5510">
                  <c:v>0.316542</c:v>
                </c:pt>
                <c:pt idx="5511">
                  <c:v>0.315489</c:v>
                </c:pt>
                <c:pt idx="5512">
                  <c:v>0.314439</c:v>
                </c:pt>
                <c:pt idx="5513">
                  <c:v>0.313393</c:v>
                </c:pt>
                <c:pt idx="5514">
                  <c:v>0.31235</c:v>
                </c:pt>
                <c:pt idx="5515">
                  <c:v>0.311311</c:v>
                </c:pt>
                <c:pt idx="5516">
                  <c:v>0.310276</c:v>
                </c:pt>
                <c:pt idx="5517">
                  <c:v>0.309243</c:v>
                </c:pt>
                <c:pt idx="5518">
                  <c:v>0.308214</c:v>
                </c:pt>
                <c:pt idx="5519">
                  <c:v>0.307189</c:v>
                </c:pt>
                <c:pt idx="5520">
                  <c:v>0.306167</c:v>
                </c:pt>
                <c:pt idx="5521">
                  <c:v>0.305148</c:v>
                </c:pt>
                <c:pt idx="5522">
                  <c:v>0.304133</c:v>
                </c:pt>
                <c:pt idx="5523">
                  <c:v>0.303122</c:v>
                </c:pt>
                <c:pt idx="5524">
                  <c:v>0.302113</c:v>
                </c:pt>
                <c:pt idx="5525">
                  <c:v>0.301108</c:v>
                </c:pt>
                <c:pt idx="5526">
                  <c:v>0.300106</c:v>
                </c:pt>
                <c:pt idx="5527">
                  <c:v>0.299108</c:v>
                </c:pt>
                <c:pt idx="5528">
                  <c:v>0.298113</c:v>
                </c:pt>
                <c:pt idx="5529">
                  <c:v>0.297121</c:v>
                </c:pt>
                <c:pt idx="5530">
                  <c:v>0.296132</c:v>
                </c:pt>
                <c:pt idx="5531">
                  <c:v>0.295147</c:v>
                </c:pt>
                <c:pt idx="5532">
                  <c:v>0.294165</c:v>
                </c:pt>
                <c:pt idx="5533">
                  <c:v>0.293187</c:v>
                </c:pt>
                <c:pt idx="5534">
                  <c:v>0.292211</c:v>
                </c:pt>
                <c:pt idx="5535">
                  <c:v>0.291239</c:v>
                </c:pt>
                <c:pt idx="5536">
                  <c:v>0.29027</c:v>
                </c:pt>
                <c:pt idx="5537">
                  <c:v>0.289304</c:v>
                </c:pt>
                <c:pt idx="5538">
                  <c:v>0.288342</c:v>
                </c:pt>
                <c:pt idx="5539">
                  <c:v>0.287383</c:v>
                </c:pt>
                <c:pt idx="5540">
                  <c:v>0.286427</c:v>
                </c:pt>
                <c:pt idx="5541">
                  <c:v>0.285474</c:v>
                </c:pt>
                <c:pt idx="5542">
                  <c:v>0.284524</c:v>
                </c:pt>
                <c:pt idx="5543">
                  <c:v>0.283577</c:v>
                </c:pt>
                <c:pt idx="5544">
                  <c:v>0.282634</c:v>
                </c:pt>
                <c:pt idx="5545">
                  <c:v>0.281694</c:v>
                </c:pt>
                <c:pt idx="5546">
                  <c:v>0.280756</c:v>
                </c:pt>
                <c:pt idx="5547">
                  <c:v>0.279822</c:v>
                </c:pt>
                <c:pt idx="5548">
                  <c:v>0.278891</c:v>
                </c:pt>
                <c:pt idx="5549">
                  <c:v>0.277964</c:v>
                </c:pt>
                <c:pt idx="5550">
                  <c:v>0.277039</c:v>
                </c:pt>
                <c:pt idx="5551">
                  <c:v>0.276117</c:v>
                </c:pt>
                <c:pt idx="5552">
                  <c:v>0.275199</c:v>
                </c:pt>
                <c:pt idx="5553">
                  <c:v>0.274283</c:v>
                </c:pt>
                <c:pt idx="5554">
                  <c:v>0.273371</c:v>
                </c:pt>
                <c:pt idx="5555">
                  <c:v>0.272461</c:v>
                </c:pt>
                <c:pt idx="5556">
                  <c:v>0.271555</c:v>
                </c:pt>
                <c:pt idx="5557">
                  <c:v>0.270651</c:v>
                </c:pt>
                <c:pt idx="5558">
                  <c:v>0.269751</c:v>
                </c:pt>
                <c:pt idx="5559">
                  <c:v>0.268853</c:v>
                </c:pt>
                <c:pt idx="5560">
                  <c:v>0.267959</c:v>
                </c:pt>
                <c:pt idx="5561">
                  <c:v>0.267067</c:v>
                </c:pt>
                <c:pt idx="5562">
                  <c:v>0.266179</c:v>
                </c:pt>
                <c:pt idx="5563">
                  <c:v>0.265293</c:v>
                </c:pt>
                <c:pt idx="5564">
                  <c:v>0.264411</c:v>
                </c:pt>
                <c:pt idx="5565">
                  <c:v>0.263531</c:v>
                </c:pt>
                <c:pt idx="5566">
                  <c:v>0.262654</c:v>
                </c:pt>
                <c:pt idx="5567">
                  <c:v>0.261781</c:v>
                </c:pt>
                <c:pt idx="5568">
                  <c:v>0.26091</c:v>
                </c:pt>
                <c:pt idx="5569">
                  <c:v>0.260042</c:v>
                </c:pt>
                <c:pt idx="5570">
                  <c:v>0.259176</c:v>
                </c:pt>
                <c:pt idx="5571">
                  <c:v>0.258314</c:v>
                </c:pt>
                <c:pt idx="5572">
                  <c:v>0.257455</c:v>
                </c:pt>
                <c:pt idx="5573">
                  <c:v>0.256598</c:v>
                </c:pt>
                <c:pt idx="5574">
                  <c:v>0.255745</c:v>
                </c:pt>
                <c:pt idx="5575">
                  <c:v>0.254894</c:v>
                </c:pt>
                <c:pt idx="5576">
                  <c:v>0.254046</c:v>
                </c:pt>
                <c:pt idx="5577">
                  <c:v>0.253201</c:v>
                </c:pt>
                <c:pt idx="5578">
                  <c:v>0.252358</c:v>
                </c:pt>
                <c:pt idx="5579">
                  <c:v>0.251519</c:v>
                </c:pt>
                <c:pt idx="5580">
                  <c:v>0.250682</c:v>
                </c:pt>
                <c:pt idx="5581">
                  <c:v>0.249848</c:v>
                </c:pt>
                <c:pt idx="5582">
                  <c:v>0.249017</c:v>
                </c:pt>
                <c:pt idx="5583">
                  <c:v>0.248188</c:v>
                </c:pt>
                <c:pt idx="5584">
                  <c:v>0.247363</c:v>
                </c:pt>
                <c:pt idx="5585">
                  <c:v>0.24654</c:v>
                </c:pt>
                <c:pt idx="5586">
                  <c:v>0.245719</c:v>
                </c:pt>
                <c:pt idx="5587">
                  <c:v>0.244902</c:v>
                </c:pt>
                <c:pt idx="5588">
                  <c:v>0.244087</c:v>
                </c:pt>
                <c:pt idx="5589">
                  <c:v>0.243275</c:v>
                </c:pt>
                <c:pt idx="5590">
                  <c:v>0.242466</c:v>
                </c:pt>
                <c:pt idx="5591">
                  <c:v>0.241659</c:v>
                </c:pt>
                <c:pt idx="5592">
                  <c:v>0.240855</c:v>
                </c:pt>
                <c:pt idx="5593">
                  <c:v>0.240054</c:v>
                </c:pt>
                <c:pt idx="5594">
                  <c:v>0.239255</c:v>
                </c:pt>
                <c:pt idx="5595">
                  <c:v>0.238459</c:v>
                </c:pt>
                <c:pt idx="5596">
                  <c:v>0.237666</c:v>
                </c:pt>
                <c:pt idx="5597">
                  <c:v>0.236875</c:v>
                </c:pt>
                <c:pt idx="5598">
                  <c:v>0.236087</c:v>
                </c:pt>
                <c:pt idx="5599">
                  <c:v>0.235302</c:v>
                </c:pt>
                <c:pt idx="5600">
                  <c:v>0.234519</c:v>
                </c:pt>
                <c:pt idx="5601">
                  <c:v>0.233739</c:v>
                </c:pt>
                <c:pt idx="5602">
                  <c:v>0.232961</c:v>
                </c:pt>
                <c:pt idx="5603">
                  <c:v>0.232186</c:v>
                </c:pt>
                <c:pt idx="5604">
                  <c:v>0.231414</c:v>
                </c:pt>
                <c:pt idx="5605">
                  <c:v>0.230644</c:v>
                </c:pt>
                <c:pt idx="5606">
                  <c:v>0.229876</c:v>
                </c:pt>
                <c:pt idx="5607">
                  <c:v>0.229112</c:v>
                </c:pt>
                <c:pt idx="5608">
                  <c:v>0.228349</c:v>
                </c:pt>
                <c:pt idx="5609">
                  <c:v>0.22759</c:v>
                </c:pt>
                <c:pt idx="5610">
                  <c:v>0.226832</c:v>
                </c:pt>
                <c:pt idx="5611">
                  <c:v>0.226078</c:v>
                </c:pt>
                <c:pt idx="5612">
                  <c:v>0.225326</c:v>
                </c:pt>
                <c:pt idx="5613">
                  <c:v>0.224576</c:v>
                </c:pt>
                <c:pt idx="5614">
                  <c:v>0.223829</c:v>
                </c:pt>
                <c:pt idx="5615">
                  <c:v>0.223084</c:v>
                </c:pt>
                <c:pt idx="5616">
                  <c:v>0.222342</c:v>
                </c:pt>
                <c:pt idx="5617">
                  <c:v>0.221602</c:v>
                </c:pt>
                <c:pt idx="5618">
                  <c:v>0.220865</c:v>
                </c:pt>
                <c:pt idx="5619">
                  <c:v>0.22013</c:v>
                </c:pt>
                <c:pt idx="5620">
                  <c:v>0.219398</c:v>
                </c:pt>
                <c:pt idx="5621">
                  <c:v>0.218668</c:v>
                </c:pt>
                <c:pt idx="5622">
                  <c:v>0.217941</c:v>
                </c:pt>
                <c:pt idx="5623">
                  <c:v>0.217215</c:v>
                </c:pt>
                <c:pt idx="5624">
                  <c:v>0.216493</c:v>
                </c:pt>
                <c:pt idx="5625">
                  <c:v>0.215773</c:v>
                </c:pt>
                <c:pt idx="5626">
                  <c:v>0.215055</c:v>
                </c:pt>
                <c:pt idx="5627">
                  <c:v>0.214339</c:v>
                </c:pt>
                <c:pt idx="5628">
                  <c:v>0.213626</c:v>
                </c:pt>
                <c:pt idx="5629">
                  <c:v>0.212915</c:v>
                </c:pt>
                <c:pt idx="5630">
                  <c:v>0.212207</c:v>
                </c:pt>
                <c:pt idx="5631">
                  <c:v>0.211501</c:v>
                </c:pt>
                <c:pt idx="5632">
                  <c:v>0.210797</c:v>
                </c:pt>
                <c:pt idx="5633">
                  <c:v>0.210096</c:v>
                </c:pt>
                <c:pt idx="5634">
                  <c:v>0.209397</c:v>
                </c:pt>
                <c:pt idx="5635">
                  <c:v>0.208701</c:v>
                </c:pt>
                <c:pt idx="5636">
                  <c:v>0.208006</c:v>
                </c:pt>
                <c:pt idx="5637">
                  <c:v>0.207314</c:v>
                </c:pt>
                <c:pt idx="5638">
                  <c:v>0.206625</c:v>
                </c:pt>
                <c:pt idx="5639">
                  <c:v>0.205937</c:v>
                </c:pt>
                <c:pt idx="5640">
                  <c:v>0.205252</c:v>
                </c:pt>
                <c:pt idx="5641">
                  <c:v>0.204569</c:v>
                </c:pt>
                <c:pt idx="5642">
                  <c:v>0.203889</c:v>
                </c:pt>
                <c:pt idx="5643">
                  <c:v>0.20321</c:v>
                </c:pt>
                <c:pt idx="5644">
                  <c:v>0.202534</c:v>
                </c:pt>
                <c:pt idx="5645">
                  <c:v>0.20186</c:v>
                </c:pt>
                <c:pt idx="5646">
                  <c:v>0.201189</c:v>
                </c:pt>
                <c:pt idx="5647">
                  <c:v>0.200519</c:v>
                </c:pt>
                <c:pt idx="5648">
                  <c:v>0.199852</c:v>
                </c:pt>
                <c:pt idx="5649">
                  <c:v>0.199187</c:v>
                </c:pt>
                <c:pt idx="5650">
                  <c:v>0.198525</c:v>
                </c:pt>
                <c:pt idx="5651">
                  <c:v>0.197864</c:v>
                </c:pt>
                <c:pt idx="5652">
                  <c:v>0.197206</c:v>
                </c:pt>
                <c:pt idx="5653">
                  <c:v>0.19655</c:v>
                </c:pt>
                <c:pt idx="5654">
                  <c:v>0.195896</c:v>
                </c:pt>
                <c:pt idx="5655">
                  <c:v>0.195244</c:v>
                </c:pt>
                <c:pt idx="5656">
                  <c:v>0.194595</c:v>
                </c:pt>
                <c:pt idx="5657">
                  <c:v>0.193947</c:v>
                </c:pt>
                <c:pt idx="5658">
                  <c:v>0.193302</c:v>
                </c:pt>
                <c:pt idx="5659">
                  <c:v>0.192659</c:v>
                </c:pt>
                <c:pt idx="5660">
                  <c:v>0.192018</c:v>
                </c:pt>
                <c:pt idx="5661">
                  <c:v>0.191379</c:v>
                </c:pt>
                <c:pt idx="5662">
                  <c:v>0.190743</c:v>
                </c:pt>
                <c:pt idx="5663">
                  <c:v>0.190108</c:v>
                </c:pt>
                <c:pt idx="5664">
                  <c:v>0.189476</c:v>
                </c:pt>
                <c:pt idx="5665">
                  <c:v>0.188845</c:v>
                </c:pt>
                <c:pt idx="5666">
                  <c:v>0.188217</c:v>
                </c:pt>
                <c:pt idx="5667">
                  <c:v>0.187591</c:v>
                </c:pt>
                <c:pt idx="5668">
                  <c:v>0.186967</c:v>
                </c:pt>
                <c:pt idx="5669">
                  <c:v>0.186345</c:v>
                </c:pt>
                <c:pt idx="5670">
                  <c:v>0.185725</c:v>
                </c:pt>
                <c:pt idx="5671">
                  <c:v>0.185107</c:v>
                </c:pt>
                <c:pt idx="5672">
                  <c:v>0.184491</c:v>
                </c:pt>
                <c:pt idx="5673">
                  <c:v>0.183877</c:v>
                </c:pt>
                <c:pt idx="5674">
                  <c:v>0.183265</c:v>
                </c:pt>
                <c:pt idx="5675">
                  <c:v>0.182656</c:v>
                </c:pt>
                <c:pt idx="5676">
                  <c:v>0.182048</c:v>
                </c:pt>
                <c:pt idx="5677">
                  <c:v>0.181442</c:v>
                </c:pt>
                <c:pt idx="5678">
                  <c:v>0.180839</c:v>
                </c:pt>
                <c:pt idx="5679">
                  <c:v>0.180237</c:v>
                </c:pt>
                <c:pt idx="5680">
                  <c:v>0.179637</c:v>
                </c:pt>
                <c:pt idx="5681">
                  <c:v>0.17904</c:v>
                </c:pt>
                <c:pt idx="5682">
                  <c:v>0.178444</c:v>
                </c:pt>
                <c:pt idx="5683">
                  <c:v>0.177851</c:v>
                </c:pt>
                <c:pt idx="5684">
                  <c:v>0.177259</c:v>
                </c:pt>
                <c:pt idx="5685">
                  <c:v>0.176669</c:v>
                </c:pt>
                <c:pt idx="5686">
                  <c:v>0.176081</c:v>
                </c:pt>
                <c:pt idx="5687">
                  <c:v>0.175496</c:v>
                </c:pt>
                <c:pt idx="5688">
                  <c:v>0.174912</c:v>
                </c:pt>
                <c:pt idx="5689">
                  <c:v>0.17433</c:v>
                </c:pt>
                <c:pt idx="5690">
                  <c:v>0.17375</c:v>
                </c:pt>
                <c:pt idx="5691">
                  <c:v>0.173172</c:v>
                </c:pt>
                <c:pt idx="5692">
                  <c:v>0.172596</c:v>
                </c:pt>
                <c:pt idx="5693">
                  <c:v>0.172021</c:v>
                </c:pt>
                <c:pt idx="5694">
                  <c:v>0.171449</c:v>
                </c:pt>
                <c:pt idx="5695">
                  <c:v>0.170879</c:v>
                </c:pt>
                <c:pt idx="5696">
                  <c:v>0.17031</c:v>
                </c:pt>
                <c:pt idx="5697">
                  <c:v>0.169744</c:v>
                </c:pt>
                <c:pt idx="5698">
                  <c:v>0.169179</c:v>
                </c:pt>
                <c:pt idx="5699">
                  <c:v>0.168616</c:v>
                </c:pt>
                <c:pt idx="5700">
                  <c:v>0.168055</c:v>
                </c:pt>
                <c:pt idx="5701">
                  <c:v>0.167496</c:v>
                </c:pt>
                <c:pt idx="5702">
                  <c:v>0.166939</c:v>
                </c:pt>
                <c:pt idx="5703">
                  <c:v>0.166383</c:v>
                </c:pt>
                <c:pt idx="5704">
                  <c:v>0.16583</c:v>
                </c:pt>
                <c:pt idx="5705">
                  <c:v>0.165278</c:v>
                </c:pt>
                <c:pt idx="5706">
                  <c:v>0.164728</c:v>
                </c:pt>
                <c:pt idx="5707">
                  <c:v>0.16418</c:v>
                </c:pt>
                <c:pt idx="5708">
                  <c:v>0.163634</c:v>
                </c:pt>
                <c:pt idx="5709">
                  <c:v>0.16309</c:v>
                </c:pt>
                <c:pt idx="5710">
                  <c:v>0.162547</c:v>
                </c:pt>
                <c:pt idx="5711">
                  <c:v>0.162006</c:v>
                </c:pt>
                <c:pt idx="5712">
                  <c:v>0.161467</c:v>
                </c:pt>
                <c:pt idx="5713">
                  <c:v>0.16093</c:v>
                </c:pt>
                <c:pt idx="5714">
                  <c:v>0.160395</c:v>
                </c:pt>
                <c:pt idx="5715">
                  <c:v>0.159861</c:v>
                </c:pt>
                <c:pt idx="5716">
                  <c:v>0.159329</c:v>
                </c:pt>
                <c:pt idx="5717">
                  <c:v>0.158799</c:v>
                </c:pt>
                <c:pt idx="5718">
                  <c:v>0.158271</c:v>
                </c:pt>
                <c:pt idx="5719">
                  <c:v>0.157744</c:v>
                </c:pt>
                <c:pt idx="5720">
                  <c:v>0.15722</c:v>
                </c:pt>
                <c:pt idx="5721">
                  <c:v>0.156697</c:v>
                </c:pt>
                <c:pt idx="5722">
                  <c:v>0.156175</c:v>
                </c:pt>
                <c:pt idx="5723">
                  <c:v>0.155656</c:v>
                </c:pt>
                <c:pt idx="5724">
                  <c:v>0.155138</c:v>
                </c:pt>
                <c:pt idx="5725">
                  <c:v>0.154622</c:v>
                </c:pt>
                <c:pt idx="5726">
                  <c:v>0.154107</c:v>
                </c:pt>
                <c:pt idx="5727">
                  <c:v>0.153595</c:v>
                </c:pt>
                <c:pt idx="5728">
                  <c:v>0.153084</c:v>
                </c:pt>
                <c:pt idx="5729">
                  <c:v>0.152574</c:v>
                </c:pt>
                <c:pt idx="5730">
                  <c:v>0.152067</c:v>
                </c:pt>
                <c:pt idx="5731">
                  <c:v>0.151561</c:v>
                </c:pt>
                <c:pt idx="5732">
                  <c:v>0.151057</c:v>
                </c:pt>
                <c:pt idx="5733">
                  <c:v>0.150554</c:v>
                </c:pt>
                <c:pt idx="5734">
                  <c:v>0.150053</c:v>
                </c:pt>
                <c:pt idx="5735">
                  <c:v>0.149554</c:v>
                </c:pt>
                <c:pt idx="5736">
                  <c:v>0.149056</c:v>
                </c:pt>
                <c:pt idx="5737">
                  <c:v>0.14856</c:v>
                </c:pt>
                <c:pt idx="5738">
                  <c:v>0.148066</c:v>
                </c:pt>
                <c:pt idx="5739">
                  <c:v>0.147574</c:v>
                </c:pt>
                <c:pt idx="5740">
                  <c:v>0.147083</c:v>
                </c:pt>
                <c:pt idx="5741">
                  <c:v>0.146593</c:v>
                </c:pt>
                <c:pt idx="5742">
                  <c:v>0.146106</c:v>
                </c:pt>
                <c:pt idx="5743">
                  <c:v>0.14562</c:v>
                </c:pt>
                <c:pt idx="5744">
                  <c:v>0.145135</c:v>
                </c:pt>
                <c:pt idx="5745">
                  <c:v>0.144652</c:v>
                </c:pt>
                <c:pt idx="5746">
                  <c:v>0.144171</c:v>
                </c:pt>
                <c:pt idx="5747">
                  <c:v>0.143691</c:v>
                </c:pt>
                <c:pt idx="5748">
                  <c:v>0.143213</c:v>
                </c:pt>
                <c:pt idx="5749">
                  <c:v>0.142737</c:v>
                </c:pt>
                <c:pt idx="5750">
                  <c:v>0.142262</c:v>
                </c:pt>
                <c:pt idx="5751">
                  <c:v>0.141789</c:v>
                </c:pt>
                <c:pt idx="5752">
                  <c:v>0.141317</c:v>
                </c:pt>
                <c:pt idx="5753">
                  <c:v>0.140847</c:v>
                </c:pt>
                <c:pt idx="5754">
                  <c:v>0.140378</c:v>
                </c:pt>
                <c:pt idx="5755">
                  <c:v>0.139911</c:v>
                </c:pt>
                <c:pt idx="5756">
                  <c:v>0.139446</c:v>
                </c:pt>
                <c:pt idx="5757">
                  <c:v>0.138982</c:v>
                </c:pt>
                <c:pt idx="5758">
                  <c:v>0.138519</c:v>
                </c:pt>
                <c:pt idx="5759">
                  <c:v>0.138059</c:v>
                </c:pt>
                <c:pt idx="5760">
                  <c:v>0.137599</c:v>
                </c:pt>
                <c:pt idx="5761">
                  <c:v>0.137142</c:v>
                </c:pt>
                <c:pt idx="5762">
                  <c:v>0.136685</c:v>
                </c:pt>
                <c:pt idx="5763">
                  <c:v>0.136231</c:v>
                </c:pt>
                <c:pt idx="5764">
                  <c:v>0.135777</c:v>
                </c:pt>
                <c:pt idx="5765">
                  <c:v>0.135326</c:v>
                </c:pt>
                <c:pt idx="5766">
                  <c:v>0.134875</c:v>
                </c:pt>
                <c:pt idx="5767">
                  <c:v>0.134427</c:v>
                </c:pt>
                <c:pt idx="5768">
                  <c:v>0.133979</c:v>
                </c:pt>
                <c:pt idx="5769">
                  <c:v>0.133534</c:v>
                </c:pt>
                <c:pt idx="5770">
                  <c:v>0.133089</c:v>
                </c:pt>
                <c:pt idx="5771">
                  <c:v>0.132647</c:v>
                </c:pt>
                <c:pt idx="5772">
                  <c:v>0.132205</c:v>
                </c:pt>
                <c:pt idx="5773">
                  <c:v>0.131766</c:v>
                </c:pt>
                <c:pt idx="5774">
                  <c:v>0.131327</c:v>
                </c:pt>
                <c:pt idx="5775">
                  <c:v>0.13089</c:v>
                </c:pt>
                <c:pt idx="5776">
                  <c:v>0.130455</c:v>
                </c:pt>
                <c:pt idx="5777">
                  <c:v>0.130021</c:v>
                </c:pt>
                <c:pt idx="5778">
                  <c:v>0.129588</c:v>
                </c:pt>
                <c:pt idx="5779">
                  <c:v>0.129157</c:v>
                </c:pt>
                <c:pt idx="5780">
                  <c:v>0.128727</c:v>
                </c:pt>
                <c:pt idx="5781">
                  <c:v>0.128299</c:v>
                </c:pt>
                <c:pt idx="5782">
                  <c:v>0.127872</c:v>
                </c:pt>
                <c:pt idx="5783">
                  <c:v>0.127447</c:v>
                </c:pt>
                <c:pt idx="5784">
                  <c:v>0.127023</c:v>
                </c:pt>
                <c:pt idx="5785">
                  <c:v>0.1266</c:v>
                </c:pt>
                <c:pt idx="5786">
                  <c:v>0.126179</c:v>
                </c:pt>
                <c:pt idx="5787">
                  <c:v>0.125759</c:v>
                </c:pt>
                <c:pt idx="5788">
                  <c:v>0.125341</c:v>
                </c:pt>
                <c:pt idx="5789">
                  <c:v>0.124924</c:v>
                </c:pt>
                <c:pt idx="5790">
                  <c:v>0.124508</c:v>
                </c:pt>
                <c:pt idx="5791">
                  <c:v>0.124094</c:v>
                </c:pt>
                <c:pt idx="5792">
                  <c:v>0.123681</c:v>
                </c:pt>
                <c:pt idx="5793">
                  <c:v>0.12327</c:v>
                </c:pt>
                <c:pt idx="5794">
                  <c:v>0.12286</c:v>
                </c:pt>
                <c:pt idx="5795">
                  <c:v>0.122451</c:v>
                </c:pt>
                <c:pt idx="5796">
                  <c:v>0.122044</c:v>
                </c:pt>
                <c:pt idx="5797">
                  <c:v>0.121638</c:v>
                </c:pt>
                <c:pt idx="5798">
                  <c:v>0.121233</c:v>
                </c:pt>
                <c:pt idx="5799">
                  <c:v>0.12083</c:v>
                </c:pt>
                <c:pt idx="5800">
                  <c:v>0.120428</c:v>
                </c:pt>
                <c:pt idx="5801">
                  <c:v>0.120027</c:v>
                </c:pt>
                <c:pt idx="5802">
                  <c:v>0.119628</c:v>
                </c:pt>
                <c:pt idx="5803">
                  <c:v>0.11923</c:v>
                </c:pt>
                <c:pt idx="5804">
                  <c:v>0.118833</c:v>
                </c:pt>
                <c:pt idx="5805">
                  <c:v>0.118438</c:v>
                </c:pt>
                <c:pt idx="5806">
                  <c:v>0.118044</c:v>
                </c:pt>
                <c:pt idx="5807">
                  <c:v>0.117651</c:v>
                </c:pt>
                <c:pt idx="5808">
                  <c:v>0.117259</c:v>
                </c:pt>
                <c:pt idx="5809">
                  <c:v>0.116869</c:v>
                </c:pt>
                <c:pt idx="5810">
                  <c:v>0.11648</c:v>
                </c:pt>
                <c:pt idx="5811">
                  <c:v>0.116093</c:v>
                </c:pt>
                <c:pt idx="5812">
                  <c:v>0.115707</c:v>
                </c:pt>
                <c:pt idx="5813">
                  <c:v>0.115322</c:v>
                </c:pt>
                <c:pt idx="5814">
                  <c:v>0.114938</c:v>
                </c:pt>
                <c:pt idx="5815">
                  <c:v>0.114556</c:v>
                </c:pt>
                <c:pt idx="5816">
                  <c:v>0.114175</c:v>
                </c:pt>
                <c:pt idx="5817">
                  <c:v>0.113795</c:v>
                </c:pt>
                <c:pt idx="5818">
                  <c:v>0.113416</c:v>
                </c:pt>
                <c:pt idx="5819">
                  <c:v>0.113039</c:v>
                </c:pt>
                <c:pt idx="5820">
                  <c:v>0.112663</c:v>
                </c:pt>
                <c:pt idx="5821">
                  <c:v>0.112288</c:v>
                </c:pt>
                <c:pt idx="5822">
                  <c:v>0.111914</c:v>
                </c:pt>
                <c:pt idx="5823">
                  <c:v>0.111542</c:v>
                </c:pt>
                <c:pt idx="5824">
                  <c:v>0.111171</c:v>
                </c:pt>
                <c:pt idx="5825">
                  <c:v>0.110801</c:v>
                </c:pt>
                <c:pt idx="5826">
                  <c:v>0.110433</c:v>
                </c:pt>
                <c:pt idx="5827">
                  <c:v>0.110065</c:v>
                </c:pt>
                <c:pt idx="5828">
                  <c:v>0.109699</c:v>
                </c:pt>
                <c:pt idx="5829">
                  <c:v>0.109334</c:v>
                </c:pt>
                <c:pt idx="5830">
                  <c:v>0.10897</c:v>
                </c:pt>
                <c:pt idx="5831">
                  <c:v>0.108608</c:v>
                </c:pt>
                <c:pt idx="5832">
                  <c:v>0.108246</c:v>
                </c:pt>
                <c:pt idx="5833">
                  <c:v>0.107886</c:v>
                </c:pt>
                <c:pt idx="5834">
                  <c:v>0.107527</c:v>
                </c:pt>
                <c:pt idx="5835">
                  <c:v>0.10717</c:v>
                </c:pt>
                <c:pt idx="5836">
                  <c:v>0.106813</c:v>
                </c:pt>
                <c:pt idx="5837">
                  <c:v>0.106458</c:v>
                </c:pt>
                <c:pt idx="5838">
                  <c:v>0.106104</c:v>
                </c:pt>
                <c:pt idx="5839">
                  <c:v>0.105751</c:v>
                </c:pt>
                <c:pt idx="5840">
                  <c:v>0.105399</c:v>
                </c:pt>
                <c:pt idx="5841">
                  <c:v>0.105048</c:v>
                </c:pt>
                <c:pt idx="5842">
                  <c:v>0.104699</c:v>
                </c:pt>
                <c:pt idx="5843">
                  <c:v>0.10435</c:v>
                </c:pt>
                <c:pt idx="5844">
                  <c:v>0.104003</c:v>
                </c:pt>
                <c:pt idx="5845">
                  <c:v>0.103657</c:v>
                </c:pt>
                <c:pt idx="5846">
                  <c:v>0.103312</c:v>
                </c:pt>
                <c:pt idx="5847">
                  <c:v>0.102969</c:v>
                </c:pt>
                <c:pt idx="5848">
                  <c:v>0.102626</c:v>
                </c:pt>
                <c:pt idx="5849">
                  <c:v>0.102285</c:v>
                </c:pt>
                <c:pt idx="5850">
                  <c:v>0.101944</c:v>
                </c:pt>
                <c:pt idx="5851">
                  <c:v>0.101605</c:v>
                </c:pt>
                <c:pt idx="5852">
                  <c:v>0.101267</c:v>
                </c:pt>
                <c:pt idx="5853">
                  <c:v>0.10093</c:v>
                </c:pt>
                <c:pt idx="5854">
                  <c:v>0.100594</c:v>
                </c:pt>
                <c:pt idx="5855">
                  <c:v>0.10026</c:v>
                </c:pt>
                <c:pt idx="5856">
                  <c:v>0.0999262</c:v>
                </c:pt>
                <c:pt idx="5857">
                  <c:v>0.0995937</c:v>
                </c:pt>
                <c:pt idx="5858">
                  <c:v>0.0992624</c:v>
                </c:pt>
                <c:pt idx="5859">
                  <c:v>0.0989322</c:v>
                </c:pt>
                <c:pt idx="5860">
                  <c:v>0.098603</c:v>
                </c:pt>
                <c:pt idx="5861">
                  <c:v>0.098275</c:v>
                </c:pt>
                <c:pt idx="5862">
                  <c:v>0.097948</c:v>
                </c:pt>
                <c:pt idx="5863">
                  <c:v>0.0976222</c:v>
                </c:pt>
                <c:pt idx="5864">
                  <c:v>0.0972974</c:v>
                </c:pt>
                <c:pt idx="5865">
                  <c:v>0.0969737</c:v>
                </c:pt>
                <c:pt idx="5866">
                  <c:v>0.0966511</c:v>
                </c:pt>
                <c:pt idx="5867">
                  <c:v>0.0963295</c:v>
                </c:pt>
                <c:pt idx="5868">
                  <c:v>0.096009</c:v>
                </c:pt>
                <c:pt idx="5869">
                  <c:v>0.0956896</c:v>
                </c:pt>
                <c:pt idx="5870">
                  <c:v>0.0953713</c:v>
                </c:pt>
                <c:pt idx="5871">
                  <c:v>0.095054</c:v>
                </c:pt>
                <c:pt idx="5872">
                  <c:v>0.0947378</c:v>
                </c:pt>
                <c:pt idx="5873">
                  <c:v>0.0944226</c:v>
                </c:pt>
                <c:pt idx="5874">
                  <c:v>0.0941084</c:v>
                </c:pt>
                <c:pt idx="5875">
                  <c:v>0.0937954</c:v>
                </c:pt>
                <c:pt idx="5876">
                  <c:v>0.0934833</c:v>
                </c:pt>
                <c:pt idx="5877">
                  <c:v>0.0931723</c:v>
                </c:pt>
                <c:pt idx="5878">
                  <c:v>0.0928623</c:v>
                </c:pt>
                <c:pt idx="5879">
                  <c:v>0.0925534</c:v>
                </c:pt>
                <c:pt idx="5880">
                  <c:v>0.0922455</c:v>
                </c:pt>
                <c:pt idx="5881">
                  <c:v>0.0919386</c:v>
                </c:pt>
                <c:pt idx="5882">
                  <c:v>0.0916327</c:v>
                </c:pt>
                <c:pt idx="5883">
                  <c:v>0.0913279</c:v>
                </c:pt>
                <c:pt idx="5884">
                  <c:v>0.0911592</c:v>
                </c:pt>
                <c:pt idx="5885">
                  <c:v>0.0909909</c:v>
                </c:pt>
                <c:pt idx="5886">
                  <c:v>0.0906888</c:v>
                </c:pt>
                <c:pt idx="5887">
                  <c:v>0.0903877</c:v>
                </c:pt>
                <c:pt idx="5888">
                  <c:v>0.0900877</c:v>
                </c:pt>
                <c:pt idx="5889">
                  <c:v>0.0897886</c:v>
                </c:pt>
                <c:pt idx="5890">
                  <c:v>0.0894905</c:v>
                </c:pt>
                <c:pt idx="5891">
                  <c:v>0.0891934</c:v>
                </c:pt>
                <c:pt idx="5892">
                  <c:v>0.0888973</c:v>
                </c:pt>
                <c:pt idx="5893">
                  <c:v>0.0886022</c:v>
                </c:pt>
                <c:pt idx="5894">
                  <c:v>0.088308</c:v>
                </c:pt>
                <c:pt idx="5895">
                  <c:v>0.0880148</c:v>
                </c:pt>
                <c:pt idx="5896">
                  <c:v>0.0877227</c:v>
                </c:pt>
                <c:pt idx="5897">
                  <c:v>0.0874314</c:v>
                </c:pt>
                <c:pt idx="5898">
                  <c:v>0.0871412</c:v>
                </c:pt>
                <c:pt idx="5899">
                  <c:v>0.0868519</c:v>
                </c:pt>
                <c:pt idx="5900">
                  <c:v>0.0865635</c:v>
                </c:pt>
                <c:pt idx="5901">
                  <c:v>0.0862762</c:v>
                </c:pt>
                <c:pt idx="5902">
                  <c:v>0.0859897</c:v>
                </c:pt>
                <c:pt idx="5903">
                  <c:v>0.0857043</c:v>
                </c:pt>
                <c:pt idx="5904">
                  <c:v>0.0854197</c:v>
                </c:pt>
                <c:pt idx="5905">
                  <c:v>0.0851362</c:v>
                </c:pt>
                <c:pt idx="5906">
                  <c:v>0.0848535</c:v>
                </c:pt>
                <c:pt idx="5907">
                  <c:v>0.0845718</c:v>
                </c:pt>
                <c:pt idx="5908">
                  <c:v>0.084291</c:v>
                </c:pt>
                <c:pt idx="5909">
                  <c:v>0.0840112</c:v>
                </c:pt>
                <c:pt idx="5910">
                  <c:v>0.0837323</c:v>
                </c:pt>
                <c:pt idx="5911">
                  <c:v>0.0834543</c:v>
                </c:pt>
                <c:pt idx="5912">
                  <c:v>0.0831773</c:v>
                </c:pt>
                <c:pt idx="5913">
                  <c:v>0.0829011</c:v>
                </c:pt>
                <c:pt idx="5914">
                  <c:v>0.0826259</c:v>
                </c:pt>
                <c:pt idx="5915">
                  <c:v>0.0823516</c:v>
                </c:pt>
                <c:pt idx="5916">
                  <c:v>0.0820782</c:v>
                </c:pt>
                <c:pt idx="5917">
                  <c:v>0.0818057</c:v>
                </c:pt>
                <c:pt idx="5918">
                  <c:v>0.0815341</c:v>
                </c:pt>
                <c:pt idx="5919">
                  <c:v>0.0812635</c:v>
                </c:pt>
                <c:pt idx="5920">
                  <c:v>0.0809937</c:v>
                </c:pt>
                <c:pt idx="5921">
                  <c:v>0.0807248</c:v>
                </c:pt>
                <c:pt idx="5922">
                  <c:v>0.0804568</c:v>
                </c:pt>
                <c:pt idx="5923">
                  <c:v>0.0801897</c:v>
                </c:pt>
                <c:pt idx="5924">
                  <c:v>0.0799235</c:v>
                </c:pt>
                <c:pt idx="5925">
                  <c:v>0.0796581</c:v>
                </c:pt>
                <c:pt idx="5926">
                  <c:v>0.0793937</c:v>
                </c:pt>
                <c:pt idx="5927">
                  <c:v>0.0791301</c:v>
                </c:pt>
                <c:pt idx="5928">
                  <c:v>0.0788674</c:v>
                </c:pt>
                <c:pt idx="5929">
                  <c:v>0.0786056</c:v>
                </c:pt>
                <c:pt idx="5930">
                  <c:v>0.0783446</c:v>
                </c:pt>
                <c:pt idx="5931">
                  <c:v>0.0780845</c:v>
                </c:pt>
                <c:pt idx="5932">
                  <c:v>0.0778253</c:v>
                </c:pt>
                <c:pt idx="5933">
                  <c:v>0.0775669</c:v>
                </c:pt>
                <c:pt idx="5934">
                  <c:v>0.0773094</c:v>
                </c:pt>
                <c:pt idx="5935">
                  <c:v>0.0770528</c:v>
                </c:pt>
                <c:pt idx="5936">
                  <c:v>0.076797</c:v>
                </c:pt>
                <c:pt idx="5937">
                  <c:v>0.076542</c:v>
                </c:pt>
                <c:pt idx="5938">
                  <c:v>0.0762879</c:v>
                </c:pt>
                <c:pt idx="5939">
                  <c:v>0.0760346</c:v>
                </c:pt>
                <c:pt idx="5940">
                  <c:v>0.0757822</c:v>
                </c:pt>
                <c:pt idx="5941">
                  <c:v>0.0755306</c:v>
                </c:pt>
                <c:pt idx="5942">
                  <c:v>0.0752799</c:v>
                </c:pt>
                <c:pt idx="5943">
                  <c:v>0.0750299</c:v>
                </c:pt>
                <c:pt idx="5944">
                  <c:v>0.0747809</c:v>
                </c:pt>
                <c:pt idx="5945">
                  <c:v>0.0745326</c:v>
                </c:pt>
                <c:pt idx="5946">
                  <c:v>0.0742852</c:v>
                </c:pt>
                <c:pt idx="5947">
                  <c:v>0.0740385</c:v>
                </c:pt>
                <c:pt idx="5948">
                  <c:v>0.0737927</c:v>
                </c:pt>
                <c:pt idx="5949">
                  <c:v>0.0735478</c:v>
                </c:pt>
                <c:pt idx="5950">
                  <c:v>0.0733036</c:v>
                </c:pt>
                <c:pt idx="5951">
                  <c:v>0.0730602</c:v>
                </c:pt>
                <c:pt idx="5952">
                  <c:v>0.0728177</c:v>
                </c:pt>
                <c:pt idx="5953">
                  <c:v>0.0725759</c:v>
                </c:pt>
                <c:pt idx="5954">
                  <c:v>0.072335</c:v>
                </c:pt>
                <c:pt idx="5955">
                  <c:v>0.0720949</c:v>
                </c:pt>
                <c:pt idx="5956">
                  <c:v>0.0718555</c:v>
                </c:pt>
                <c:pt idx="5957">
                  <c:v>0.071617</c:v>
                </c:pt>
                <c:pt idx="5958">
                  <c:v>0.0713792</c:v>
                </c:pt>
                <c:pt idx="5959">
                  <c:v>0.0711422</c:v>
                </c:pt>
                <c:pt idx="5960">
                  <c:v>0.0709061</c:v>
                </c:pt>
                <c:pt idx="5961">
                  <c:v>0.0706707</c:v>
                </c:pt>
                <c:pt idx="5962">
                  <c:v>0.070436</c:v>
                </c:pt>
                <c:pt idx="5963">
                  <c:v>0.0702022</c:v>
                </c:pt>
                <c:pt idx="5964">
                  <c:v>0.0699692</c:v>
                </c:pt>
                <c:pt idx="5965">
                  <c:v>0.0697369</c:v>
                </c:pt>
                <c:pt idx="5966">
                  <c:v>0.0695053</c:v>
                </c:pt>
                <c:pt idx="5967">
                  <c:v>0.0692746</c:v>
                </c:pt>
                <c:pt idx="5968">
                  <c:v>0.0690446</c:v>
                </c:pt>
                <c:pt idx="5969">
                  <c:v>0.0688154</c:v>
                </c:pt>
                <c:pt idx="5970">
                  <c:v>0.0685869</c:v>
                </c:pt>
                <c:pt idx="5971">
                  <c:v>0.0683592</c:v>
                </c:pt>
                <c:pt idx="5972">
                  <c:v>0.0681323</c:v>
                </c:pt>
                <c:pt idx="5973">
                  <c:v>0.0679061</c:v>
                </c:pt>
                <c:pt idx="5974">
                  <c:v>0.0676807</c:v>
                </c:pt>
                <c:pt idx="5975">
                  <c:v>0.067456</c:v>
                </c:pt>
                <c:pt idx="5976">
                  <c:v>0.067232</c:v>
                </c:pt>
                <c:pt idx="5977">
                  <c:v>0.0670088</c:v>
                </c:pt>
                <c:pt idx="5978">
                  <c:v>0.0667864</c:v>
                </c:pt>
                <c:pt idx="5979">
                  <c:v>0.0665647</c:v>
                </c:pt>
                <c:pt idx="5980">
                  <c:v>0.0663437</c:v>
                </c:pt>
                <c:pt idx="5981">
                  <c:v>0.0661234</c:v>
                </c:pt>
                <c:pt idx="5982">
                  <c:v>0.0659039</c:v>
                </c:pt>
                <c:pt idx="5983">
                  <c:v>0.0656851</c:v>
                </c:pt>
                <c:pt idx="5984">
                  <c:v>0.065467</c:v>
                </c:pt>
                <c:pt idx="5985">
                  <c:v>0.0652497</c:v>
                </c:pt>
                <c:pt idx="5986">
                  <c:v>0.0650331</c:v>
                </c:pt>
                <c:pt idx="5987">
                  <c:v>0.0648172</c:v>
                </c:pt>
                <c:pt idx="5988">
                  <c:v>0.064602</c:v>
                </c:pt>
                <c:pt idx="5989">
                  <c:v>0.0643875</c:v>
                </c:pt>
                <c:pt idx="5990">
                  <c:v>0.0641738</c:v>
                </c:pt>
                <c:pt idx="5991">
                  <c:v>0.0639607</c:v>
                </c:pt>
                <c:pt idx="5992">
                  <c:v>0.0637484</c:v>
                </c:pt>
                <c:pt idx="5993">
                  <c:v>0.0635367</c:v>
                </c:pt>
                <c:pt idx="5994">
                  <c:v>0.0633258</c:v>
                </c:pt>
                <c:pt idx="5995">
                  <c:v>0.0631156</c:v>
                </c:pt>
                <c:pt idx="5996">
                  <c:v>0.062906</c:v>
                </c:pt>
                <c:pt idx="5997">
                  <c:v>0.0626972</c:v>
                </c:pt>
                <c:pt idx="5998">
                  <c:v>0.0624891</c:v>
                </c:pt>
                <c:pt idx="5999">
                  <c:v>0.0622816</c:v>
                </c:pt>
                <c:pt idx="6000">
                  <c:v>0.0620748</c:v>
                </c:pt>
                <c:pt idx="6001">
                  <c:v>0.0618688</c:v>
                </c:pt>
                <c:pt idx="6002">
                  <c:v>0.0616634</c:v>
                </c:pt>
                <c:pt idx="6003">
                  <c:v>0.0614587</c:v>
                </c:pt>
                <c:pt idx="6004">
                  <c:v>0.0612546</c:v>
                </c:pt>
                <c:pt idx="6005">
                  <c:v>0.0610513</c:v>
                </c:pt>
                <c:pt idx="6006">
                  <c:v>0.0608486</c:v>
                </c:pt>
                <c:pt idx="6007">
                  <c:v>0.0606466</c:v>
                </c:pt>
                <c:pt idx="6008">
                  <c:v>0.0604452</c:v>
                </c:pt>
                <c:pt idx="6009">
                  <c:v>0.0602446</c:v>
                </c:pt>
                <c:pt idx="6010">
                  <c:v>0.0600446</c:v>
                </c:pt>
                <c:pt idx="6011">
                  <c:v>0.0598452</c:v>
                </c:pt>
                <c:pt idx="6012">
                  <c:v>0.0596465</c:v>
                </c:pt>
                <c:pt idx="6013">
                  <c:v>0.0594485</c:v>
                </c:pt>
                <c:pt idx="6014">
                  <c:v>0.0592512</c:v>
                </c:pt>
                <c:pt idx="6015">
                  <c:v>0.0590545</c:v>
                </c:pt>
                <c:pt idx="6016">
                  <c:v>0.0588584</c:v>
                </c:pt>
                <c:pt idx="6017">
                  <c:v>0.058663</c:v>
                </c:pt>
                <c:pt idx="6018">
                  <c:v>0.0584683</c:v>
                </c:pt>
                <c:pt idx="6019">
                  <c:v>0.0582741</c:v>
                </c:pt>
                <c:pt idx="6020">
                  <c:v>0.0580807</c:v>
                </c:pt>
                <c:pt idx="6021">
                  <c:v>0.0578879</c:v>
                </c:pt>
                <c:pt idx="6022">
                  <c:v>0.0576957</c:v>
                </c:pt>
                <c:pt idx="6023">
                  <c:v>0.0575041</c:v>
                </c:pt>
                <c:pt idx="6024">
                  <c:v>0.0573132</c:v>
                </c:pt>
                <c:pt idx="6025">
                  <c:v>0.057123</c:v>
                </c:pt>
                <c:pt idx="6026">
                  <c:v>0.0569333</c:v>
                </c:pt>
                <c:pt idx="6027">
                  <c:v>0.0567443</c:v>
                </c:pt>
                <c:pt idx="6028">
                  <c:v>0.0565559</c:v>
                </c:pt>
                <c:pt idx="6029">
                  <c:v>0.0563682</c:v>
                </c:pt>
                <c:pt idx="6030">
                  <c:v>0.056181</c:v>
                </c:pt>
                <c:pt idx="6031">
                  <c:v>0.0559945</c:v>
                </c:pt>
                <c:pt idx="6032">
                  <c:v>0.0558086</c:v>
                </c:pt>
                <c:pt idx="6033">
                  <c:v>0.0556234</c:v>
                </c:pt>
                <c:pt idx="6034">
                  <c:v>0.0554387</c:v>
                </c:pt>
                <c:pt idx="6035">
                  <c:v>0.0552547</c:v>
                </c:pt>
                <c:pt idx="6036">
                  <c:v>0.0550712</c:v>
                </c:pt>
                <c:pt idx="6037">
                  <c:v>0.0548884</c:v>
                </c:pt>
                <c:pt idx="6038">
                  <c:v>0.0547062</c:v>
                </c:pt>
                <c:pt idx="6039">
                  <c:v>0.0545245</c:v>
                </c:pt>
                <c:pt idx="6040">
                  <c:v>0.0543435</c:v>
                </c:pt>
                <c:pt idx="6041">
                  <c:v>0.0541631</c:v>
                </c:pt>
                <c:pt idx="6042">
                  <c:v>0.0539833</c:v>
                </c:pt>
                <c:pt idx="6043">
                  <c:v>0.0538041</c:v>
                </c:pt>
                <c:pt idx="6044">
                  <c:v>0.0536255</c:v>
                </c:pt>
                <c:pt idx="6045">
                  <c:v>0.0534474</c:v>
                </c:pt>
                <c:pt idx="6046">
                  <c:v>0.05327</c:v>
                </c:pt>
                <c:pt idx="6047">
                  <c:v>0.0530932</c:v>
                </c:pt>
                <c:pt idx="6048">
                  <c:v>0.0529169</c:v>
                </c:pt>
                <c:pt idx="6049">
                  <c:v>0.0527412</c:v>
                </c:pt>
                <c:pt idx="6050">
                  <c:v>0.0525661</c:v>
                </c:pt>
                <c:pt idx="6051">
                  <c:v>0.0523916</c:v>
                </c:pt>
                <c:pt idx="6052">
                  <c:v>0.0522177</c:v>
                </c:pt>
                <c:pt idx="6053">
                  <c:v>0.0520443</c:v>
                </c:pt>
                <c:pt idx="6054">
                  <c:v>0.0518715</c:v>
                </c:pt>
                <c:pt idx="6055">
                  <c:v>0.0516993</c:v>
                </c:pt>
                <c:pt idx="6056">
                  <c:v>0.0515277</c:v>
                </c:pt>
                <c:pt idx="6057">
                  <c:v>0.0513566</c:v>
                </c:pt>
                <c:pt idx="6058">
                  <c:v>0.0511861</c:v>
                </c:pt>
                <c:pt idx="6059">
                  <c:v>0.0510162</c:v>
                </c:pt>
                <c:pt idx="6060">
                  <c:v>0.0508468</c:v>
                </c:pt>
                <c:pt idx="6061">
                  <c:v>0.050678</c:v>
                </c:pt>
                <c:pt idx="6062">
                  <c:v>0.0505098</c:v>
                </c:pt>
                <c:pt idx="6063">
                  <c:v>0.0503421</c:v>
                </c:pt>
                <c:pt idx="6064">
                  <c:v>0.0501749</c:v>
                </c:pt>
                <c:pt idx="6065">
                  <c:v>0.0500083</c:v>
                </c:pt>
                <c:pt idx="6066">
                  <c:v>0.0498422</c:v>
                </c:pt>
                <c:pt idx="6067">
                  <c:v>0.0496767</c:v>
                </c:pt>
                <c:pt idx="6068">
                  <c:v>0.0495117</c:v>
                </c:pt>
                <c:pt idx="6069">
                  <c:v>0.0493473</c:v>
                </c:pt>
                <c:pt idx="6070">
                  <c:v>0.0491834</c:v>
                </c:pt>
                <c:pt idx="6071">
                  <c:v>0.0490201</c:v>
                </c:pt>
                <c:pt idx="6072">
                  <c:v>0.0488573</c:v>
                </c:pt>
                <c:pt idx="6073">
                  <c:v>0.048695</c:v>
                </c:pt>
                <c:pt idx="6074">
                  <c:v>0.0485333</c:v>
                </c:pt>
                <c:pt idx="6075">
                  <c:v>0.0483721</c:v>
                </c:pt>
                <c:pt idx="6076">
                  <c:v>0.0482115</c:v>
                </c:pt>
                <c:pt idx="6077">
                  <c:v>0.0480514</c:v>
                </c:pt>
                <c:pt idx="6078">
                  <c:v>0.0478918</c:v>
                </c:pt>
                <c:pt idx="6079">
                  <c:v>0.0477328</c:v>
                </c:pt>
                <c:pt idx="6080">
                  <c:v>0.0475742</c:v>
                </c:pt>
                <c:pt idx="6081">
                  <c:v>0.0474163</c:v>
                </c:pt>
                <c:pt idx="6082">
                  <c:v>0.0472588</c:v>
                </c:pt>
                <c:pt idx="6083">
                  <c:v>0.0471018</c:v>
                </c:pt>
                <c:pt idx="6084">
                  <c:v>0.0469454</c:v>
                </c:pt>
                <c:pt idx="6085">
                  <c:v>0.0467895</c:v>
                </c:pt>
                <c:pt idx="6086">
                  <c:v>0.0466341</c:v>
                </c:pt>
                <c:pt idx="6087">
                  <c:v>0.0464793</c:v>
                </c:pt>
                <c:pt idx="6088">
                  <c:v>0.0463249</c:v>
                </c:pt>
                <c:pt idx="6089">
                  <c:v>0.0461711</c:v>
                </c:pt>
                <c:pt idx="6090">
                  <c:v>0.0460177</c:v>
                </c:pt>
                <c:pt idx="6091">
                  <c:v>0.0458649</c:v>
                </c:pt>
                <c:pt idx="6092">
                  <c:v>0.0457126</c:v>
                </c:pt>
                <c:pt idx="6093">
                  <c:v>0.0455608</c:v>
                </c:pt>
                <c:pt idx="6094">
                  <c:v>0.0454095</c:v>
                </c:pt>
                <c:pt idx="6095">
                  <c:v>0.0452587</c:v>
                </c:pt>
                <c:pt idx="6096">
                  <c:v>0.0451084</c:v>
                </c:pt>
                <c:pt idx="6097">
                  <c:v>0.0449586</c:v>
                </c:pt>
                <c:pt idx="6098">
                  <c:v>0.0448093</c:v>
                </c:pt>
                <c:pt idx="6099">
                  <c:v>0.0446605</c:v>
                </c:pt>
                <c:pt idx="6100">
                  <c:v>0.0445122</c:v>
                </c:pt>
                <c:pt idx="6101">
                  <c:v>0.0443643</c:v>
                </c:pt>
                <c:pt idx="6102">
                  <c:v>0.044217</c:v>
                </c:pt>
                <c:pt idx="6103">
                  <c:v>0.0440702</c:v>
                </c:pt>
                <c:pt idx="6104">
                  <c:v>0.0439238</c:v>
                </c:pt>
                <c:pt idx="6105">
                  <c:v>0.0437779</c:v>
                </c:pt>
                <c:pt idx="6106">
                  <c:v>0.0436326</c:v>
                </c:pt>
                <c:pt idx="6107">
                  <c:v>0.0434877</c:v>
                </c:pt>
                <c:pt idx="6108">
                  <c:v>0.0433432</c:v>
                </c:pt>
                <c:pt idx="6109">
                  <c:v>0.0431993</c:v>
                </c:pt>
                <c:pt idx="6110">
                  <c:v>0.0430558</c:v>
                </c:pt>
                <c:pt idx="6111">
                  <c:v>0.0429128</c:v>
                </c:pt>
                <c:pt idx="6112">
                  <c:v>0.0427703</c:v>
                </c:pt>
                <c:pt idx="6113">
                  <c:v>0.0426283</c:v>
                </c:pt>
                <c:pt idx="6114">
                  <c:v>0.0424867</c:v>
                </c:pt>
                <c:pt idx="6115">
                  <c:v>0.0423456</c:v>
                </c:pt>
                <c:pt idx="6116">
                  <c:v>0.042205</c:v>
                </c:pt>
                <c:pt idx="6117">
                  <c:v>0.0420649</c:v>
                </c:pt>
                <c:pt idx="6118">
                  <c:v>0.0419252</c:v>
                </c:pt>
                <c:pt idx="6119">
                  <c:v>0.0417859</c:v>
                </c:pt>
                <c:pt idx="6120">
                  <c:v>0.0416472</c:v>
                </c:pt>
                <c:pt idx="6121">
                  <c:v>0.0415089</c:v>
                </c:pt>
                <c:pt idx="6122">
                  <c:v>0.041371</c:v>
                </c:pt>
                <c:pt idx="6123">
                  <c:v>0.0412336</c:v>
                </c:pt>
                <c:pt idx="6124">
                  <c:v>0.0410967</c:v>
                </c:pt>
                <c:pt idx="6125">
                  <c:v>0.0409602</c:v>
                </c:pt>
                <c:pt idx="6126">
                  <c:v>0.0408242</c:v>
                </c:pt>
                <c:pt idx="6127">
                  <c:v>0.0406886</c:v>
                </c:pt>
                <c:pt idx="6128">
                  <c:v>0.0405535</c:v>
                </c:pt>
                <c:pt idx="6129">
                  <c:v>0.0404188</c:v>
                </c:pt>
                <c:pt idx="6130">
                  <c:v>0.0402846</c:v>
                </c:pt>
                <c:pt idx="6131">
                  <c:v>0.0401508</c:v>
                </c:pt>
                <c:pt idx="6132">
                  <c:v>0.0400174</c:v>
                </c:pt>
                <c:pt idx="6133">
                  <c:v>0.0398846</c:v>
                </c:pt>
                <c:pt idx="6134">
                  <c:v>0.0397521</c:v>
                </c:pt>
                <c:pt idx="6135">
                  <c:v>0.0396201</c:v>
                </c:pt>
                <c:pt idx="6136">
                  <c:v>0.0394885</c:v>
                </c:pt>
                <c:pt idx="6137">
                  <c:v>0.0393574</c:v>
                </c:pt>
                <c:pt idx="6138">
                  <c:v>0.0392267</c:v>
                </c:pt>
                <c:pt idx="6139">
                  <c:v>0.0390964</c:v>
                </c:pt>
                <c:pt idx="6140">
                  <c:v>0.0389666</c:v>
                </c:pt>
                <c:pt idx="6141">
                  <c:v>0.0388372</c:v>
                </c:pt>
                <c:pt idx="6142">
                  <c:v>0.0387082</c:v>
                </c:pt>
                <c:pt idx="6143">
                  <c:v>0.0385796</c:v>
                </c:pt>
                <c:pt idx="6144">
                  <c:v>0.0384515</c:v>
                </c:pt>
                <c:pt idx="6145">
                  <c:v>0.0383238</c:v>
                </c:pt>
                <c:pt idx="6146">
                  <c:v>0.0381966</c:v>
                </c:pt>
                <c:pt idx="6147">
                  <c:v>0.0380697</c:v>
                </c:pt>
                <c:pt idx="6148">
                  <c:v>0.0379433</c:v>
                </c:pt>
                <c:pt idx="6149">
                  <c:v>0.0378173</c:v>
                </c:pt>
                <c:pt idx="6150">
                  <c:v>0.0376917</c:v>
                </c:pt>
                <c:pt idx="6151">
                  <c:v>0.0375665</c:v>
                </c:pt>
                <c:pt idx="6152">
                  <c:v>0.0374418</c:v>
                </c:pt>
                <c:pt idx="6153">
                  <c:v>0.0373174</c:v>
                </c:pt>
                <c:pt idx="6154">
                  <c:v>0.0371935</c:v>
                </c:pt>
                <c:pt idx="6155">
                  <c:v>0.03707</c:v>
                </c:pt>
                <c:pt idx="6156">
                  <c:v>0.0369469</c:v>
                </c:pt>
                <c:pt idx="6157">
                  <c:v>0.0368242</c:v>
                </c:pt>
                <c:pt idx="6158">
                  <c:v>0.0367019</c:v>
                </c:pt>
                <c:pt idx="6159">
                  <c:v>0.03658</c:v>
                </c:pt>
                <c:pt idx="6160">
                  <c:v>0.0364585</c:v>
                </c:pt>
                <c:pt idx="6161">
                  <c:v>0.0363374</c:v>
                </c:pt>
                <c:pt idx="6162">
                  <c:v>0.0362168</c:v>
                </c:pt>
                <c:pt idx="6163">
                  <c:v>0.0360965</c:v>
                </c:pt>
                <c:pt idx="6164">
                  <c:v>0.0359766</c:v>
                </c:pt>
                <c:pt idx="6165">
                  <c:v>0.0358571</c:v>
                </c:pt>
                <c:pt idx="6166">
                  <c:v>0.0357381</c:v>
                </c:pt>
                <c:pt idx="6167">
                  <c:v>0.0356194</c:v>
                </c:pt>
                <c:pt idx="6168">
                  <c:v>0.0355011</c:v>
                </c:pt>
                <c:pt idx="6169">
                  <c:v>0.0353832</c:v>
                </c:pt>
                <c:pt idx="6170">
                  <c:v>0.0352657</c:v>
                </c:pt>
                <c:pt idx="6171">
                  <c:v>0.0351486</c:v>
                </c:pt>
                <c:pt idx="6172">
                  <c:v>0.0350318</c:v>
                </c:pt>
                <c:pt idx="6173">
                  <c:v>0.0349155</c:v>
                </c:pt>
                <c:pt idx="6174">
                  <c:v>0.0347995</c:v>
                </c:pt>
                <c:pt idx="6175">
                  <c:v>0.034684</c:v>
                </c:pt>
                <c:pt idx="6176">
                  <c:v>0.0345688</c:v>
                </c:pt>
                <c:pt idx="6177">
                  <c:v>0.034454</c:v>
                </c:pt>
                <c:pt idx="6178">
                  <c:v>0.0343396</c:v>
                </c:pt>
                <c:pt idx="6179">
                  <c:v>0.0342255</c:v>
                </c:pt>
                <c:pt idx="6180">
                  <c:v>0.0341119</c:v>
                </c:pt>
                <c:pt idx="6181">
                  <c:v>0.0339986</c:v>
                </c:pt>
                <c:pt idx="6182">
                  <c:v>0.0338857</c:v>
                </c:pt>
                <c:pt idx="6183">
                  <c:v>0.0337732</c:v>
                </c:pt>
                <c:pt idx="6184">
                  <c:v>0.033661</c:v>
                </c:pt>
                <c:pt idx="6185">
                  <c:v>0.0335492</c:v>
                </c:pt>
                <c:pt idx="6186">
                  <c:v>0.0334378</c:v>
                </c:pt>
                <c:pt idx="6187">
                  <c:v>0.0333268</c:v>
                </c:pt>
                <c:pt idx="6188">
                  <c:v>0.0332161</c:v>
                </c:pt>
                <c:pt idx="6189">
                  <c:v>0.0331058</c:v>
                </c:pt>
                <c:pt idx="6190">
                  <c:v>0.0329958</c:v>
                </c:pt>
                <c:pt idx="6191">
                  <c:v>0.0328862</c:v>
                </c:pt>
                <c:pt idx="6192">
                  <c:v>0.032777</c:v>
                </c:pt>
                <c:pt idx="6193">
                  <c:v>0.0326682</c:v>
                </c:pt>
                <c:pt idx="6194">
                  <c:v>0.0325597</c:v>
                </c:pt>
                <c:pt idx="6195">
                  <c:v>0.0324516</c:v>
                </c:pt>
                <c:pt idx="6196">
                  <c:v>0.0323438</c:v>
                </c:pt>
                <c:pt idx="6197">
                  <c:v>0.0322364</c:v>
                </c:pt>
                <c:pt idx="6198">
                  <c:v>0.0321293</c:v>
                </c:pt>
                <c:pt idx="6199">
                  <c:v>0.0320226</c:v>
                </c:pt>
                <c:pt idx="6200">
                  <c:v>0.0319163</c:v>
                </c:pt>
                <c:pt idx="6201">
                  <c:v>0.0318103</c:v>
                </c:pt>
                <c:pt idx="6202">
                  <c:v>0.0317047</c:v>
                </c:pt>
                <c:pt idx="6203">
                  <c:v>0.0315994</c:v>
                </c:pt>
                <c:pt idx="6204">
                  <c:v>0.0314944</c:v>
                </c:pt>
                <c:pt idx="6205">
                  <c:v>0.0313898</c:v>
                </c:pt>
                <c:pt idx="6206">
                  <c:v>0.0312856</c:v>
                </c:pt>
                <c:pt idx="6207">
                  <c:v>0.0311817</c:v>
                </c:pt>
                <c:pt idx="6208">
                  <c:v>0.0310781</c:v>
                </c:pt>
                <c:pt idx="6209">
                  <c:v>0.0309749</c:v>
                </c:pt>
                <c:pt idx="6210">
                  <c:v>0.0308721</c:v>
                </c:pt>
                <c:pt idx="6211">
                  <c:v>0.0307695</c:v>
                </c:pt>
                <c:pt idx="6212">
                  <c:v>0.0306674</c:v>
                </c:pt>
                <c:pt idx="6213">
                  <c:v>0.0305655</c:v>
                </c:pt>
                <c:pt idx="6214">
                  <c:v>0.030464</c:v>
                </c:pt>
                <c:pt idx="6215">
                  <c:v>0.0303628</c:v>
                </c:pt>
                <c:pt idx="6216">
                  <c:v>0.030262</c:v>
                </c:pt>
                <c:pt idx="6217">
                  <c:v>0.0301615</c:v>
                </c:pt>
                <c:pt idx="6218">
                  <c:v>0.0300613</c:v>
                </c:pt>
                <c:pt idx="6219">
                  <c:v>0.0299615</c:v>
                </c:pt>
                <c:pt idx="6220">
                  <c:v>0.029862</c:v>
                </c:pt>
                <c:pt idx="6221">
                  <c:v>0.0297628</c:v>
                </c:pt>
                <c:pt idx="6222">
                  <c:v>0.029664</c:v>
                </c:pt>
                <c:pt idx="6223">
                  <c:v>0.0295655</c:v>
                </c:pt>
                <c:pt idx="6224">
                  <c:v>0.0294673</c:v>
                </c:pt>
                <c:pt idx="6225">
                  <c:v>0.0293694</c:v>
                </c:pt>
                <c:pt idx="6226">
                  <c:v>0.0292719</c:v>
                </c:pt>
                <c:pt idx="6227">
                  <c:v>0.0291747</c:v>
                </c:pt>
                <c:pt idx="6228">
                  <c:v>0.0290778</c:v>
                </c:pt>
                <c:pt idx="6229">
                  <c:v>0.0289813</c:v>
                </c:pt>
                <c:pt idx="6230">
                  <c:v>0.028885</c:v>
                </c:pt>
                <c:pt idx="6231">
                  <c:v>0.0287891</c:v>
                </c:pt>
                <c:pt idx="6232">
                  <c:v>0.0286935</c:v>
                </c:pt>
                <c:pt idx="6233">
                  <c:v>0.0285982</c:v>
                </c:pt>
                <c:pt idx="6234">
                  <c:v>0.0285032</c:v>
                </c:pt>
                <c:pt idx="6235">
                  <c:v>0.0284086</c:v>
                </c:pt>
                <c:pt idx="6236">
                  <c:v>0.0283142</c:v>
                </c:pt>
                <c:pt idx="6237">
                  <c:v>0.0282202</c:v>
                </c:pt>
                <c:pt idx="6238">
                  <c:v>0.0281265</c:v>
                </c:pt>
                <c:pt idx="6239">
                  <c:v>0.0280331</c:v>
                </c:pt>
                <c:pt idx="6240">
                  <c:v>0.02794</c:v>
                </c:pt>
                <c:pt idx="6241">
                  <c:v>0.0278472</c:v>
                </c:pt>
                <c:pt idx="6242">
                  <c:v>0.0277547</c:v>
                </c:pt>
                <c:pt idx="6243">
                  <c:v>0.0276625</c:v>
                </c:pt>
                <c:pt idx="6244">
                  <c:v>0.0275707</c:v>
                </c:pt>
                <c:pt idx="6245">
                  <c:v>0.0274791</c:v>
                </c:pt>
                <c:pt idx="6246">
                  <c:v>0.0273878</c:v>
                </c:pt>
                <c:pt idx="6247">
                  <c:v>0.0272969</c:v>
                </c:pt>
                <c:pt idx="6248">
                  <c:v>0.0272062</c:v>
                </c:pt>
                <c:pt idx="6249">
                  <c:v>0.0271159</c:v>
                </c:pt>
                <c:pt idx="6250">
                  <c:v>0.0270258</c:v>
                </c:pt>
                <c:pt idx="6251">
                  <c:v>0.0269361</c:v>
                </c:pt>
                <c:pt idx="6252">
                  <c:v>0.0268466</c:v>
                </c:pt>
                <c:pt idx="6253">
                  <c:v>0.0267575</c:v>
                </c:pt>
                <c:pt idx="6254">
                  <c:v>0.0266686</c:v>
                </c:pt>
                <c:pt idx="6255">
                  <c:v>0.0265801</c:v>
                </c:pt>
                <c:pt idx="6256">
                  <c:v>0.0264918</c:v>
                </c:pt>
                <c:pt idx="6257">
                  <c:v>0.0264038</c:v>
                </c:pt>
                <c:pt idx="6258">
                  <c:v>0.0263161</c:v>
                </c:pt>
                <c:pt idx="6259">
                  <c:v>0.0262287</c:v>
                </c:pt>
                <c:pt idx="6260">
                  <c:v>0.0261416</c:v>
                </c:pt>
                <c:pt idx="6261">
                  <c:v>0.0260548</c:v>
                </c:pt>
                <c:pt idx="6262">
                  <c:v>0.0259683</c:v>
                </c:pt>
                <c:pt idx="6263">
                  <c:v>0.025882</c:v>
                </c:pt>
                <c:pt idx="6264">
                  <c:v>0.0257961</c:v>
                </c:pt>
                <c:pt idx="6265">
                  <c:v>0.0257104</c:v>
                </c:pt>
                <c:pt idx="6266">
                  <c:v>0.025625</c:v>
                </c:pt>
                <c:pt idx="6267">
                  <c:v>0.0255399</c:v>
                </c:pt>
                <c:pt idx="6268">
                  <c:v>0.0254551</c:v>
                </c:pt>
                <c:pt idx="6269">
                  <c:v>0.0253706</c:v>
                </c:pt>
                <c:pt idx="6270">
                  <c:v>0.0252863</c:v>
                </c:pt>
                <c:pt idx="6271">
                  <c:v>0.0252024</c:v>
                </c:pt>
                <c:pt idx="6272">
                  <c:v>0.0251187</c:v>
                </c:pt>
                <c:pt idx="6273">
                  <c:v>0.0250352</c:v>
                </c:pt>
                <c:pt idx="6274">
                  <c:v>0.0249527</c:v>
                </c:pt>
                <c:pt idx="6275">
                  <c:v>0.024871</c:v>
                </c:pt>
                <c:pt idx="6276">
                  <c:v>0.0247896</c:v>
                </c:pt>
                <c:pt idx="6277">
                  <c:v>0.0247085</c:v>
                </c:pt>
                <c:pt idx="6278">
                  <c:v>0.0246276</c:v>
                </c:pt>
                <c:pt idx="6279">
                  <c:v>0.024547</c:v>
                </c:pt>
                <c:pt idx="6280">
                  <c:v>0.0244666</c:v>
                </c:pt>
                <c:pt idx="6281">
                  <c:v>0.0243865</c:v>
                </c:pt>
                <c:pt idx="6282">
                  <c:v>0.0243067</c:v>
                </c:pt>
                <c:pt idx="6283">
                  <c:v>0.0242271</c:v>
                </c:pt>
                <c:pt idx="6284">
                  <c:v>0.0241478</c:v>
                </c:pt>
                <c:pt idx="6285">
                  <c:v>0.0240688</c:v>
                </c:pt>
                <c:pt idx="6286">
                  <c:v>0.02399</c:v>
                </c:pt>
                <c:pt idx="6287">
                  <c:v>0.0239114</c:v>
                </c:pt>
                <c:pt idx="6288">
                  <c:v>0.0238332</c:v>
                </c:pt>
                <c:pt idx="6289">
                  <c:v>0.0237552</c:v>
                </c:pt>
                <c:pt idx="6290">
                  <c:v>0.0236774</c:v>
                </c:pt>
                <c:pt idx="6291">
                  <c:v>0.0236024</c:v>
                </c:pt>
                <c:pt idx="6292">
                  <c:v>0.0235303</c:v>
                </c:pt>
                <c:pt idx="6293">
                  <c:v>0.0234583</c:v>
                </c:pt>
                <c:pt idx="6294">
                  <c:v>0.0233866</c:v>
                </c:pt>
                <c:pt idx="6295">
                  <c:v>0.023315</c:v>
                </c:pt>
                <c:pt idx="6296">
                  <c:v>0.0232437</c:v>
                </c:pt>
                <c:pt idx="6297">
                  <c:v>0.0231727</c:v>
                </c:pt>
                <c:pt idx="6298">
                  <c:v>0.0231018</c:v>
                </c:pt>
                <c:pt idx="6299">
                  <c:v>0.0230311</c:v>
                </c:pt>
                <c:pt idx="6300">
                  <c:v>0.0229607</c:v>
                </c:pt>
                <c:pt idx="6301">
                  <c:v>0.0228905</c:v>
                </c:pt>
                <c:pt idx="6302">
                  <c:v>0.0228205</c:v>
                </c:pt>
                <c:pt idx="6303">
                  <c:v>0.0227476</c:v>
                </c:pt>
                <c:pt idx="6304">
                  <c:v>0.0226719</c:v>
                </c:pt>
                <c:pt idx="6305">
                  <c:v>0.0225965</c:v>
                </c:pt>
                <c:pt idx="6306">
                  <c:v>0.0225213</c:v>
                </c:pt>
                <c:pt idx="6307">
                  <c:v>0.0224464</c:v>
                </c:pt>
                <c:pt idx="6308">
                  <c:v>0.0223717</c:v>
                </c:pt>
                <c:pt idx="6309">
                  <c:v>0.0222972</c:v>
                </c:pt>
                <c:pt idx="6310">
                  <c:v>0.022223</c:v>
                </c:pt>
                <c:pt idx="6311">
                  <c:v>0.0221491</c:v>
                </c:pt>
                <c:pt idx="6312">
                  <c:v>0.0220754</c:v>
                </c:pt>
                <c:pt idx="6313">
                  <c:v>0.0220019</c:v>
                </c:pt>
                <c:pt idx="6314">
                  <c:v>0.0219287</c:v>
                </c:pt>
                <c:pt idx="6315">
                  <c:v>0.0218558</c:v>
                </c:pt>
                <c:pt idx="6316">
                  <c:v>0.021783</c:v>
                </c:pt>
                <c:pt idx="6317">
                  <c:v>0.0217105</c:v>
                </c:pt>
                <c:pt idx="6318">
                  <c:v>0.0216383</c:v>
                </c:pt>
                <c:pt idx="6319">
                  <c:v>0.0215663</c:v>
                </c:pt>
                <c:pt idx="6320">
                  <c:v>0.0214945</c:v>
                </c:pt>
                <c:pt idx="6321">
                  <c:v>0.021423</c:v>
                </c:pt>
                <c:pt idx="6322">
                  <c:v>0.0213517</c:v>
                </c:pt>
                <c:pt idx="6323">
                  <c:v>0.0212807</c:v>
                </c:pt>
                <c:pt idx="6324">
                  <c:v>0.0212099</c:v>
                </c:pt>
                <c:pt idx="6325">
                  <c:v>0.0211393</c:v>
                </c:pt>
                <c:pt idx="6326">
                  <c:v>0.0210689</c:v>
                </c:pt>
                <c:pt idx="6327">
                  <c:v>0.0209988</c:v>
                </c:pt>
                <c:pt idx="6328">
                  <c:v>0.020929</c:v>
                </c:pt>
                <c:pt idx="6329">
                  <c:v>0.0208593</c:v>
                </c:pt>
                <c:pt idx="6330">
                  <c:v>0.0207899</c:v>
                </c:pt>
                <c:pt idx="6331">
                  <c:v>0.0207207</c:v>
                </c:pt>
                <c:pt idx="6332">
                  <c:v>0.0206518</c:v>
                </c:pt>
                <c:pt idx="6333">
                  <c:v>0.0205831</c:v>
                </c:pt>
                <c:pt idx="6334">
                  <c:v>0.0205146</c:v>
                </c:pt>
                <c:pt idx="6335">
                  <c:v>0.0204463</c:v>
                </c:pt>
                <c:pt idx="6336">
                  <c:v>0.0203783</c:v>
                </c:pt>
                <c:pt idx="6337">
                  <c:v>0.0203105</c:v>
                </c:pt>
                <c:pt idx="6338">
                  <c:v>0.0202429</c:v>
                </c:pt>
                <c:pt idx="6339">
                  <c:v>0.0201755</c:v>
                </c:pt>
                <c:pt idx="6340">
                  <c:v>0.0201084</c:v>
                </c:pt>
                <c:pt idx="6341">
                  <c:v>0.0200415</c:v>
                </c:pt>
                <c:pt idx="6342">
                  <c:v>0.0199748</c:v>
                </c:pt>
                <c:pt idx="6343">
                  <c:v>0.0199083</c:v>
                </c:pt>
                <c:pt idx="6344">
                  <c:v>0.0198421</c:v>
                </c:pt>
                <c:pt idx="6345">
                  <c:v>0.019776</c:v>
                </c:pt>
                <c:pt idx="6346">
                  <c:v>0.0197102</c:v>
                </c:pt>
                <c:pt idx="6347">
                  <c:v>0.0196447</c:v>
                </c:pt>
                <c:pt idx="6348">
                  <c:v>0.0195793</c:v>
                </c:pt>
                <c:pt idx="6349">
                  <c:v>0.0195141</c:v>
                </c:pt>
                <c:pt idx="6350">
                  <c:v>0.0194492</c:v>
                </c:pt>
                <c:pt idx="6351">
                  <c:v>0.0193845</c:v>
                </c:pt>
                <c:pt idx="6352">
                  <c:v>0.01932</c:v>
                </c:pt>
                <c:pt idx="6353">
                  <c:v>0.0192557</c:v>
                </c:pt>
                <c:pt idx="6354">
                  <c:v>0.0191916</c:v>
                </c:pt>
                <c:pt idx="6355">
                  <c:v>0.0191278</c:v>
                </c:pt>
                <c:pt idx="6356">
                  <c:v>0.0190641</c:v>
                </c:pt>
                <c:pt idx="6357">
                  <c:v>0.0190007</c:v>
                </c:pt>
                <c:pt idx="6358">
                  <c:v>0.0189374</c:v>
                </c:pt>
                <c:pt idx="6359">
                  <c:v>0.0188744</c:v>
                </c:pt>
                <c:pt idx="6360">
                  <c:v>0.0188116</c:v>
                </c:pt>
                <c:pt idx="6361">
                  <c:v>0.018749</c:v>
                </c:pt>
                <c:pt idx="6362">
                  <c:v>0.0186866</c:v>
                </c:pt>
                <c:pt idx="6363">
                  <c:v>0.0186245</c:v>
                </c:pt>
                <c:pt idx="6364">
                  <c:v>0.0185625</c:v>
                </c:pt>
                <c:pt idx="6365">
                  <c:v>0.0185007</c:v>
                </c:pt>
                <c:pt idx="6366">
                  <c:v>0.0184392</c:v>
                </c:pt>
                <c:pt idx="6367">
                  <c:v>0.0183778</c:v>
                </c:pt>
                <c:pt idx="6368">
                  <c:v>0.0183166</c:v>
                </c:pt>
                <c:pt idx="6369">
                  <c:v>0.0182557</c:v>
                </c:pt>
                <c:pt idx="6370">
                  <c:v>0.0181949</c:v>
                </c:pt>
                <c:pt idx="6371">
                  <c:v>0.0181344</c:v>
                </c:pt>
                <c:pt idx="6372">
                  <c:v>0.0180741</c:v>
                </c:pt>
                <c:pt idx="6373">
                  <c:v>0.0180139</c:v>
                </c:pt>
                <c:pt idx="6374">
                  <c:v>0.017954</c:v>
                </c:pt>
                <c:pt idx="6375">
                  <c:v>0.0178942</c:v>
                </c:pt>
                <c:pt idx="6376">
                  <c:v>0.0178347</c:v>
                </c:pt>
                <c:pt idx="6377">
                  <c:v>0.0177753</c:v>
                </c:pt>
                <c:pt idx="6378">
                  <c:v>0.0177162</c:v>
                </c:pt>
                <c:pt idx="6379">
                  <c:v>0.0176572</c:v>
                </c:pt>
                <c:pt idx="6380">
                  <c:v>0.0175985</c:v>
                </c:pt>
                <c:pt idx="6381">
                  <c:v>0.0175399</c:v>
                </c:pt>
                <c:pt idx="6382">
                  <c:v>0.0174816</c:v>
                </c:pt>
                <c:pt idx="6383">
                  <c:v>0.0174234</c:v>
                </c:pt>
                <c:pt idx="6384">
                  <c:v>0.0173654</c:v>
                </c:pt>
                <c:pt idx="6385">
                  <c:v>0.0173076</c:v>
                </c:pt>
                <c:pt idx="6386">
                  <c:v>0.01725</c:v>
                </c:pt>
                <c:pt idx="6387">
                  <c:v>0.0171926</c:v>
                </c:pt>
                <c:pt idx="6388">
                  <c:v>0.0171354</c:v>
                </c:pt>
                <c:pt idx="6389">
                  <c:v>0.0170784</c:v>
                </c:pt>
                <c:pt idx="6390">
                  <c:v>0.0170216</c:v>
                </c:pt>
                <c:pt idx="6391">
                  <c:v>0.0169649</c:v>
                </c:pt>
                <c:pt idx="6392">
                  <c:v>0.0169085</c:v>
                </c:pt>
                <c:pt idx="6393">
                  <c:v>0.0168522</c:v>
                </c:pt>
                <c:pt idx="6394">
                  <c:v>0.0167962</c:v>
                </c:pt>
                <c:pt idx="6395">
                  <c:v>0.0167403</c:v>
                </c:pt>
                <c:pt idx="6396">
                  <c:v>0.0166846</c:v>
                </c:pt>
                <c:pt idx="6397">
                  <c:v>0.016629</c:v>
                </c:pt>
                <c:pt idx="6398">
                  <c:v>0.0165737</c:v>
                </c:pt>
                <c:pt idx="6399">
                  <c:v>0.0165186</c:v>
                </c:pt>
                <c:pt idx="6400">
                  <c:v>0.0164636</c:v>
                </c:pt>
                <c:pt idx="6401">
                  <c:v>0.0164088</c:v>
                </c:pt>
                <c:pt idx="6402">
                  <c:v>0.0163542</c:v>
                </c:pt>
                <c:pt idx="6403">
                  <c:v>0.0162998</c:v>
                </c:pt>
                <c:pt idx="6404">
                  <c:v>0.0162455</c:v>
                </c:pt>
                <c:pt idx="6405">
                  <c:v>0.0161915</c:v>
                </c:pt>
                <c:pt idx="6406">
                  <c:v>0.0161376</c:v>
                </c:pt>
                <c:pt idx="6407">
                  <c:v>0.0160839</c:v>
                </c:pt>
                <c:pt idx="6408">
                  <c:v>0.0160304</c:v>
                </c:pt>
                <c:pt idx="6409">
                  <c:v>0.0159771</c:v>
                </c:pt>
                <c:pt idx="6410">
                  <c:v>0.0159239</c:v>
                </c:pt>
                <c:pt idx="6411">
                  <c:v>0.0158709</c:v>
                </c:pt>
                <c:pt idx="6412">
                  <c:v>0.0158181</c:v>
                </c:pt>
                <c:pt idx="6413">
                  <c:v>0.0157655</c:v>
                </c:pt>
                <c:pt idx="6414">
                  <c:v>0.015713</c:v>
                </c:pt>
                <c:pt idx="6415">
                  <c:v>0.0156607</c:v>
                </c:pt>
                <c:pt idx="6416">
                  <c:v>0.0156086</c:v>
                </c:pt>
                <c:pt idx="6417">
                  <c:v>0.0155567</c:v>
                </c:pt>
                <c:pt idx="6418">
                  <c:v>0.0155049</c:v>
                </c:pt>
                <c:pt idx="6419">
                  <c:v>0.0154533</c:v>
                </c:pt>
                <c:pt idx="6420">
                  <c:v>0.0154019</c:v>
                </c:pt>
                <c:pt idx="6421">
                  <c:v>0.0153506</c:v>
                </c:pt>
                <c:pt idx="6422">
                  <c:v>0.0152995</c:v>
                </c:pt>
                <c:pt idx="6423">
                  <c:v>0.0152486</c:v>
                </c:pt>
                <c:pt idx="6424">
                  <c:v>0.0151979</c:v>
                </c:pt>
                <c:pt idx="6425">
                  <c:v>0.0151473</c:v>
                </c:pt>
                <c:pt idx="6426">
                  <c:v>0.0150969</c:v>
                </c:pt>
                <c:pt idx="6427">
                  <c:v>0.0150467</c:v>
                </c:pt>
                <c:pt idx="6428">
                  <c:v>0.0149966</c:v>
                </c:pt>
                <c:pt idx="6429">
                  <c:v>0.0149467</c:v>
                </c:pt>
                <c:pt idx="6430">
                  <c:v>0.014897</c:v>
                </c:pt>
                <c:pt idx="6431">
                  <c:v>0.0148474</c:v>
                </c:pt>
                <c:pt idx="6432">
                  <c:v>0.014798</c:v>
                </c:pt>
                <c:pt idx="6433">
                  <c:v>0.0147488</c:v>
                </c:pt>
                <c:pt idx="6434">
                  <c:v>0.0146997</c:v>
                </c:pt>
                <c:pt idx="6435">
                  <c:v>0.0146508</c:v>
                </c:pt>
                <c:pt idx="6436">
                  <c:v>0.014602</c:v>
                </c:pt>
                <c:pt idx="6437">
                  <c:v>0.0145534</c:v>
                </c:pt>
                <c:pt idx="6438">
                  <c:v>0.014505</c:v>
                </c:pt>
                <c:pt idx="6439">
                  <c:v>0.0144567</c:v>
                </c:pt>
                <c:pt idx="6440">
                  <c:v>0.0144086</c:v>
                </c:pt>
                <c:pt idx="6441">
                  <c:v>0.0143607</c:v>
                </c:pt>
                <c:pt idx="6442">
                  <c:v>0.0143129</c:v>
                </c:pt>
                <c:pt idx="6443">
                  <c:v>0.0142653</c:v>
                </c:pt>
                <c:pt idx="6444">
                  <c:v>0.0142178</c:v>
                </c:pt>
                <c:pt idx="6445">
                  <c:v>0.0141705</c:v>
                </c:pt>
                <c:pt idx="6446">
                  <c:v>0.0141233</c:v>
                </c:pt>
                <c:pt idx="6447">
                  <c:v>0.0140763</c:v>
                </c:pt>
                <c:pt idx="6448">
                  <c:v>0.0140295</c:v>
                </c:pt>
                <c:pt idx="6449">
                  <c:v>0.0139828</c:v>
                </c:pt>
                <c:pt idx="6450">
                  <c:v>0.0139363</c:v>
                </c:pt>
                <c:pt idx="6451">
                  <c:v>0.0138899</c:v>
                </c:pt>
                <c:pt idx="6452">
                  <c:v>0.0138437</c:v>
                </c:pt>
                <c:pt idx="6453">
                  <c:v>0.0137976</c:v>
                </c:pt>
                <c:pt idx="6454">
                  <c:v>0.0137517</c:v>
                </c:pt>
                <c:pt idx="6455">
                  <c:v>0.013706</c:v>
                </c:pt>
                <c:pt idx="6456">
                  <c:v>0.0136604</c:v>
                </c:pt>
                <c:pt idx="6457">
                  <c:v>0.0136149</c:v>
                </c:pt>
                <c:pt idx="6458">
                  <c:v>0.0135696</c:v>
                </c:pt>
                <c:pt idx="6459">
                  <c:v>0.0135244</c:v>
                </c:pt>
                <c:pt idx="6460">
                  <c:v>0.0134794</c:v>
                </c:pt>
                <c:pt idx="6461">
                  <c:v>0.0134346</c:v>
                </c:pt>
                <c:pt idx="6462">
                  <c:v>0.0133899</c:v>
                </c:pt>
                <c:pt idx="6463">
                  <c:v>0.0133453</c:v>
                </c:pt>
                <c:pt idx="6464">
                  <c:v>0.0133009</c:v>
                </c:pt>
                <c:pt idx="6465">
                  <c:v>0.0132567</c:v>
                </c:pt>
                <c:pt idx="6466">
                  <c:v>0.0132126</c:v>
                </c:pt>
                <c:pt idx="6467">
                  <c:v>0.0131686</c:v>
                </c:pt>
                <c:pt idx="6468">
                  <c:v>0.0131248</c:v>
                </c:pt>
                <c:pt idx="6469">
                  <c:v>0.0130811</c:v>
                </c:pt>
                <c:pt idx="6470">
                  <c:v>0.0130376</c:v>
                </c:pt>
                <c:pt idx="6471">
                  <c:v>0.0129942</c:v>
                </c:pt>
                <c:pt idx="6472">
                  <c:v>0.0129509</c:v>
                </c:pt>
                <c:pt idx="6473">
                  <c:v>0.0129078</c:v>
                </c:pt>
                <c:pt idx="6474">
                  <c:v>0.0128649</c:v>
                </c:pt>
                <c:pt idx="6475">
                  <c:v>0.0128221</c:v>
                </c:pt>
                <c:pt idx="6476">
                  <c:v>0.0127794</c:v>
                </c:pt>
                <c:pt idx="6477">
                  <c:v>0.0127369</c:v>
                </c:pt>
                <c:pt idx="6478">
                  <c:v>0.0126945</c:v>
                </c:pt>
                <c:pt idx="6479">
                  <c:v>0.0126523</c:v>
                </c:pt>
                <c:pt idx="6480">
                  <c:v>0.0126102</c:v>
                </c:pt>
                <c:pt idx="6481">
                  <c:v>0.0125682</c:v>
                </c:pt>
                <c:pt idx="6482">
                  <c:v>0.0125264</c:v>
                </c:pt>
                <c:pt idx="6483">
                  <c:v>0.0124847</c:v>
                </c:pt>
                <c:pt idx="6484">
                  <c:v>0.0124432</c:v>
                </c:pt>
                <c:pt idx="6485">
                  <c:v>0.0124018</c:v>
                </c:pt>
                <c:pt idx="6486">
                  <c:v>0.0123605</c:v>
                </c:pt>
                <c:pt idx="6487">
                  <c:v>0.0123194</c:v>
                </c:pt>
                <c:pt idx="6488">
                  <c:v>0.0122784</c:v>
                </c:pt>
                <c:pt idx="6489">
                  <c:v>0.0122375</c:v>
                </c:pt>
                <c:pt idx="6490">
                  <c:v>0.0121968</c:v>
                </c:pt>
                <c:pt idx="6491">
                  <c:v>0.0121562</c:v>
                </c:pt>
                <c:pt idx="6492">
                  <c:v>0.0121158</c:v>
                </c:pt>
                <c:pt idx="6493">
                  <c:v>0.0120754</c:v>
                </c:pt>
                <c:pt idx="6494">
                  <c:v>0.0120353</c:v>
                </c:pt>
                <c:pt idx="6495">
                  <c:v>0.0119952</c:v>
                </c:pt>
                <c:pt idx="6496">
                  <c:v>0.0119553</c:v>
                </c:pt>
                <c:pt idx="6497">
                  <c:v>0.0119155</c:v>
                </c:pt>
                <c:pt idx="6498">
                  <c:v>0.0118759</c:v>
                </c:pt>
                <c:pt idx="6499">
                  <c:v>0.0118363</c:v>
                </c:pt>
                <c:pt idx="6500">
                  <c:v>0.011797</c:v>
                </c:pt>
                <c:pt idx="6501">
                  <c:v>0.0117577</c:v>
                </c:pt>
                <c:pt idx="6502">
                  <c:v>0.0117186</c:v>
                </c:pt>
                <c:pt idx="6503">
                  <c:v>0.0116796</c:v>
                </c:pt>
                <c:pt idx="6504">
                  <c:v>0.0116407</c:v>
                </c:pt>
                <c:pt idx="6505">
                  <c:v>0.011602</c:v>
                </c:pt>
                <c:pt idx="6506">
                  <c:v>0.0115634</c:v>
                </c:pt>
                <c:pt idx="6507">
                  <c:v>0.0115249</c:v>
                </c:pt>
                <c:pt idx="6508">
                  <c:v>0.0114866</c:v>
                </c:pt>
                <c:pt idx="6509">
                  <c:v>0.0114483</c:v>
                </c:pt>
                <c:pt idx="6510">
                  <c:v>0.0114102</c:v>
                </c:pt>
                <c:pt idx="6511">
                  <c:v>0.0113723</c:v>
                </c:pt>
                <c:pt idx="6512">
                  <c:v>0.0113344</c:v>
                </c:pt>
                <c:pt idx="6513">
                  <c:v>0.0112967</c:v>
                </c:pt>
                <c:pt idx="6514">
                  <c:v>0.0112591</c:v>
                </c:pt>
                <c:pt idx="6515">
                  <c:v>0.0112217</c:v>
                </c:pt>
                <c:pt idx="6516">
                  <c:v>0.0111843</c:v>
                </c:pt>
                <c:pt idx="6517">
                  <c:v>0.0111471</c:v>
                </c:pt>
                <c:pt idx="6518">
                  <c:v>0.01111</c:v>
                </c:pt>
                <c:pt idx="6519">
                  <c:v>0.011073</c:v>
                </c:pt>
                <c:pt idx="6520">
                  <c:v>0.0110362</c:v>
                </c:pt>
                <c:pt idx="6521">
                  <c:v>0.0109995</c:v>
                </c:pt>
                <c:pt idx="6522">
                  <c:v>0.0109629</c:v>
                </c:pt>
                <c:pt idx="6523">
                  <c:v>0.0109264</c:v>
                </c:pt>
                <c:pt idx="6524">
                  <c:v>0.01089</c:v>
                </c:pt>
                <c:pt idx="6525">
                  <c:v>0.0108538</c:v>
                </c:pt>
                <c:pt idx="6526">
                  <c:v>0.0108177</c:v>
                </c:pt>
                <c:pt idx="6527">
                  <c:v>0.0107817</c:v>
                </c:pt>
                <c:pt idx="6528">
                  <c:v>0.0107458</c:v>
                </c:pt>
                <c:pt idx="6529">
                  <c:v>0.01071</c:v>
                </c:pt>
                <c:pt idx="6530">
                  <c:v>0.0106744</c:v>
                </c:pt>
                <c:pt idx="6531">
                  <c:v>0.0106389</c:v>
                </c:pt>
                <c:pt idx="6532">
                  <c:v>0.0106035</c:v>
                </c:pt>
                <c:pt idx="6533">
                  <c:v>0.0105682</c:v>
                </c:pt>
                <c:pt idx="6534">
                  <c:v>0.010533</c:v>
                </c:pt>
                <c:pt idx="6535">
                  <c:v>0.010498</c:v>
                </c:pt>
                <c:pt idx="6536">
                  <c:v>0.0104631</c:v>
                </c:pt>
                <c:pt idx="6537">
                  <c:v>0.0104282</c:v>
                </c:pt>
                <c:pt idx="6538">
                  <c:v>0.0103935</c:v>
                </c:pt>
                <c:pt idx="6539">
                  <c:v>0.010359</c:v>
                </c:pt>
                <c:pt idx="6540">
                  <c:v>0.0103245</c:v>
                </c:pt>
                <c:pt idx="6541">
                  <c:v>0.0102901</c:v>
                </c:pt>
                <c:pt idx="6542">
                  <c:v>0.0102559</c:v>
                </c:pt>
                <c:pt idx="6543">
                  <c:v>0.0102218</c:v>
                </c:pt>
                <c:pt idx="6544">
                  <c:v>0.0101878</c:v>
                </c:pt>
                <c:pt idx="6545">
                  <c:v>0.0101539</c:v>
                </c:pt>
                <c:pt idx="6546">
                  <c:v>0.0101201</c:v>
                </c:pt>
                <c:pt idx="6547">
                  <c:v>0.0100864</c:v>
                </c:pt>
                <c:pt idx="6548">
                  <c:v>0.0100528</c:v>
                </c:pt>
                <c:pt idx="6549">
                  <c:v>0.0100194</c:v>
                </c:pt>
                <c:pt idx="6550">
                  <c:v>0.00998604</c:v>
                </c:pt>
                <c:pt idx="6551">
                  <c:v>0.00995281</c:v>
                </c:pt>
                <c:pt idx="6552">
                  <c:v>0.00991969</c:v>
                </c:pt>
                <c:pt idx="6553">
                  <c:v>0.00988668</c:v>
                </c:pt>
                <c:pt idx="6554">
                  <c:v>0.00985378</c:v>
                </c:pt>
                <c:pt idx="6555">
                  <c:v>0.00982099</c:v>
                </c:pt>
                <c:pt idx="6556">
                  <c:v>0.00978831</c:v>
                </c:pt>
                <c:pt idx="6557">
                  <c:v>0.00975574</c:v>
                </c:pt>
                <c:pt idx="6558">
                  <c:v>0.00972328</c:v>
                </c:pt>
                <c:pt idx="6559">
                  <c:v>0.00969092</c:v>
                </c:pt>
                <c:pt idx="6560">
                  <c:v>0.00965868</c:v>
                </c:pt>
                <c:pt idx="6561">
                  <c:v>0.00962654</c:v>
                </c:pt>
                <c:pt idx="6562">
                  <c:v>0.0095945</c:v>
                </c:pt>
                <c:pt idx="6563">
                  <c:v>0.00956258</c:v>
                </c:pt>
                <c:pt idx="6564">
                  <c:v>0.00953076</c:v>
                </c:pt>
                <c:pt idx="6565">
                  <c:v>0.00949904</c:v>
                </c:pt>
                <c:pt idx="6566">
                  <c:v>0.00946744</c:v>
                </c:pt>
                <c:pt idx="6567">
                  <c:v>0.00943593</c:v>
                </c:pt>
                <c:pt idx="6568">
                  <c:v>0.00940453</c:v>
                </c:pt>
                <c:pt idx="6569">
                  <c:v>0.00937324</c:v>
                </c:pt>
                <c:pt idx="6570">
                  <c:v>0.00934205</c:v>
                </c:pt>
                <c:pt idx="6571">
                  <c:v>0.00931097</c:v>
                </c:pt>
                <c:pt idx="6572">
                  <c:v>0.00927998</c:v>
                </c:pt>
                <c:pt idx="6573">
                  <c:v>0.0092491</c:v>
                </c:pt>
                <c:pt idx="6574">
                  <c:v>0.00921833</c:v>
                </c:pt>
                <c:pt idx="6575">
                  <c:v>0.00918765</c:v>
                </c:pt>
                <c:pt idx="6576">
                  <c:v>0.00915708</c:v>
                </c:pt>
                <c:pt idx="6577">
                  <c:v>0.00912661</c:v>
                </c:pt>
                <c:pt idx="6578">
                  <c:v>0.00909624</c:v>
                </c:pt>
                <c:pt idx="6579">
                  <c:v>0.00906597</c:v>
                </c:pt>
                <c:pt idx="6580">
                  <c:v>0.0090358</c:v>
                </c:pt>
                <c:pt idx="6581">
                  <c:v>0.00900574</c:v>
                </c:pt>
                <c:pt idx="6582">
                  <c:v>0.00897577</c:v>
                </c:pt>
                <c:pt idx="6583">
                  <c:v>0.0089459</c:v>
                </c:pt>
                <c:pt idx="6584">
                  <c:v>0.00891614</c:v>
                </c:pt>
                <c:pt idx="6585">
                  <c:v>0.00888647</c:v>
                </c:pt>
                <c:pt idx="6586">
                  <c:v>0.0088569</c:v>
                </c:pt>
                <c:pt idx="6587">
                  <c:v>0.00882742</c:v>
                </c:pt>
                <c:pt idx="6588">
                  <c:v>0.00879805</c:v>
                </c:pt>
                <c:pt idx="6589">
                  <c:v>0.00876877</c:v>
                </c:pt>
                <c:pt idx="6590">
                  <c:v>0.0087396</c:v>
                </c:pt>
                <c:pt idx="6591">
                  <c:v>0.00871051</c:v>
                </c:pt>
                <c:pt idx="6592">
                  <c:v>0.00868153</c:v>
                </c:pt>
                <c:pt idx="6593">
                  <c:v>0.00865264</c:v>
                </c:pt>
                <c:pt idx="6594">
                  <c:v>0.00862385</c:v>
                </c:pt>
                <c:pt idx="6595">
                  <c:v>0.00859515</c:v>
                </c:pt>
                <c:pt idx="6596">
                  <c:v>0.00856655</c:v>
                </c:pt>
                <c:pt idx="6597">
                  <c:v>0.00853805</c:v>
                </c:pt>
                <c:pt idx="6598">
                  <c:v>0.00850964</c:v>
                </c:pt>
                <c:pt idx="6599">
                  <c:v>0.00848132</c:v>
                </c:pt>
                <c:pt idx="6600">
                  <c:v>0.0084531</c:v>
                </c:pt>
                <c:pt idx="6601">
                  <c:v>0.00842497</c:v>
                </c:pt>
                <c:pt idx="6602">
                  <c:v>0.00839694</c:v>
                </c:pt>
                <c:pt idx="6603">
                  <c:v>0.00836899</c:v>
                </c:pt>
                <c:pt idx="6604">
                  <c:v>0.00834115</c:v>
                </c:pt>
                <c:pt idx="6605">
                  <c:v>0.00831339</c:v>
                </c:pt>
                <c:pt idx="6606">
                  <c:v>0.00828573</c:v>
                </c:pt>
                <c:pt idx="6607">
                  <c:v>0.00825816</c:v>
                </c:pt>
                <c:pt idx="6608">
                  <c:v>0.00823068</c:v>
                </c:pt>
                <c:pt idx="6609">
                  <c:v>0.00820329</c:v>
                </c:pt>
                <c:pt idx="6610">
                  <c:v>0.00817599</c:v>
                </c:pt>
                <c:pt idx="6611">
                  <c:v>0.00814879</c:v>
                </c:pt>
                <c:pt idx="6612">
                  <c:v>0.00812167</c:v>
                </c:pt>
                <c:pt idx="6613">
                  <c:v>0.00809465</c:v>
                </c:pt>
                <c:pt idx="6614">
                  <c:v>0.00806771</c:v>
                </c:pt>
                <c:pt idx="6615">
                  <c:v>0.00804087</c:v>
                </c:pt>
                <c:pt idx="6616">
                  <c:v>0.00801411</c:v>
                </c:pt>
                <c:pt idx="6617">
                  <c:v>0.00798744</c:v>
                </c:pt>
                <c:pt idx="6618">
                  <c:v>0.00796086</c:v>
                </c:pt>
                <c:pt idx="6619">
                  <c:v>0.00793437</c:v>
                </c:pt>
                <c:pt idx="6620">
                  <c:v>0.00790797</c:v>
                </c:pt>
                <c:pt idx="6621">
                  <c:v>0.00788166</c:v>
                </c:pt>
                <c:pt idx="6622">
                  <c:v>0.00785543</c:v>
                </c:pt>
                <c:pt idx="6623">
                  <c:v>0.00782929</c:v>
                </c:pt>
                <c:pt idx="6624">
                  <c:v>0.00780324</c:v>
                </c:pt>
                <c:pt idx="6625">
                  <c:v>0.00777727</c:v>
                </c:pt>
                <c:pt idx="6626">
                  <c:v>0.00775139</c:v>
                </c:pt>
                <c:pt idx="6627">
                  <c:v>0.0077256</c:v>
                </c:pt>
                <c:pt idx="6628">
                  <c:v>0.00769989</c:v>
                </c:pt>
                <c:pt idx="6629">
                  <c:v>0.00767427</c:v>
                </c:pt>
                <c:pt idx="6630">
                  <c:v>0.00764874</c:v>
                </c:pt>
                <c:pt idx="6631">
                  <c:v>0.00762328</c:v>
                </c:pt>
                <c:pt idx="6632">
                  <c:v>0.00759792</c:v>
                </c:pt>
                <c:pt idx="6633">
                  <c:v>0.00757263</c:v>
                </c:pt>
                <c:pt idx="6634">
                  <c:v>0.00754744</c:v>
                </c:pt>
                <c:pt idx="6635">
                  <c:v>0.00752232</c:v>
                </c:pt>
                <c:pt idx="6636">
                  <c:v>0.00749729</c:v>
                </c:pt>
                <c:pt idx="6637">
                  <c:v>0.00747234</c:v>
                </c:pt>
                <c:pt idx="6638">
                  <c:v>0.00744748</c:v>
                </c:pt>
                <c:pt idx="6639">
                  <c:v>0.0074227</c:v>
                </c:pt>
                <c:pt idx="6640">
                  <c:v>0.007398</c:v>
                </c:pt>
                <c:pt idx="6641">
                  <c:v>0.00737338</c:v>
                </c:pt>
                <c:pt idx="6642">
                  <c:v>0.00734885</c:v>
                </c:pt>
                <c:pt idx="6643">
                  <c:v>0.00732439</c:v>
                </c:pt>
                <c:pt idx="6644">
                  <c:v>0.00730002</c:v>
                </c:pt>
                <c:pt idx="6645">
                  <c:v>0.00727573</c:v>
                </c:pt>
                <c:pt idx="6646">
                  <c:v>0.00725152</c:v>
                </c:pt>
                <c:pt idx="6647">
                  <c:v>0.00722739</c:v>
                </c:pt>
                <c:pt idx="6648">
                  <c:v>0.00720334</c:v>
                </c:pt>
                <c:pt idx="6649">
                  <c:v>0.00717937</c:v>
                </c:pt>
                <c:pt idx="6650">
                  <c:v>0.00715548</c:v>
                </c:pt>
                <c:pt idx="6651">
                  <c:v>0.00713167</c:v>
                </c:pt>
                <c:pt idx="6652">
                  <c:v>0.00710794</c:v>
                </c:pt>
                <c:pt idx="6653">
                  <c:v>0.00708429</c:v>
                </c:pt>
                <c:pt idx="6654">
                  <c:v>0.00706071</c:v>
                </c:pt>
                <c:pt idx="6655">
                  <c:v>0.00703722</c:v>
                </c:pt>
                <c:pt idx="6656">
                  <c:v>0.0070138</c:v>
                </c:pt>
                <c:pt idx="6657">
                  <c:v>0.00699046</c:v>
                </c:pt>
                <c:pt idx="6658">
                  <c:v>0.0069672</c:v>
                </c:pt>
                <c:pt idx="6659">
                  <c:v>0.00694402</c:v>
                </c:pt>
                <c:pt idx="6660">
                  <c:v>0.00692091</c:v>
                </c:pt>
                <c:pt idx="6661">
                  <c:v>0.00689788</c:v>
                </c:pt>
                <c:pt idx="6662">
                  <c:v>0.00687493</c:v>
                </c:pt>
                <c:pt idx="6663">
                  <c:v>0.00685205</c:v>
                </c:pt>
                <c:pt idx="6664">
                  <c:v>0.00682925</c:v>
                </c:pt>
                <c:pt idx="6665">
                  <c:v>0.00680653</c:v>
                </c:pt>
                <c:pt idx="6666">
                  <c:v>0.00678388</c:v>
                </c:pt>
                <c:pt idx="6667">
                  <c:v>0.00676131</c:v>
                </c:pt>
                <c:pt idx="6668">
                  <c:v>0.00673881</c:v>
                </c:pt>
                <c:pt idx="6669">
                  <c:v>0.00671638</c:v>
                </c:pt>
                <c:pt idx="6670">
                  <c:v>0.00669403</c:v>
                </c:pt>
                <c:pt idx="6671">
                  <c:v>0.00667176</c:v>
                </c:pt>
                <c:pt idx="6672">
                  <c:v>0.00664956</c:v>
                </c:pt>
                <c:pt idx="6673">
                  <c:v>0.00662743</c:v>
                </c:pt>
                <c:pt idx="6674">
                  <c:v>0.00660538</c:v>
                </c:pt>
                <c:pt idx="6675">
                  <c:v>0.0065834</c:v>
                </c:pt>
                <c:pt idx="6676">
                  <c:v>0.00656149</c:v>
                </c:pt>
                <c:pt idx="6677">
                  <c:v>0.00653966</c:v>
                </c:pt>
                <c:pt idx="6678">
                  <c:v>0.0065179</c:v>
                </c:pt>
                <c:pt idx="6679">
                  <c:v>0.00649621</c:v>
                </c:pt>
                <c:pt idx="6680">
                  <c:v>0.00647459</c:v>
                </c:pt>
                <c:pt idx="6681">
                  <c:v>0.00645305</c:v>
                </c:pt>
                <c:pt idx="6682">
                  <c:v>0.00643158</c:v>
                </c:pt>
                <c:pt idx="6683">
                  <c:v>0.00641017</c:v>
                </c:pt>
                <c:pt idx="6684">
                  <c:v>0.00638884</c:v>
                </c:pt>
                <c:pt idx="6685">
                  <c:v>0.00636759</c:v>
                </c:pt>
                <c:pt idx="6686">
                  <c:v>0.0063464</c:v>
                </c:pt>
                <c:pt idx="6687">
                  <c:v>0.00632528</c:v>
                </c:pt>
                <c:pt idx="6688">
                  <c:v>0.00630423</c:v>
                </c:pt>
                <c:pt idx="6689">
                  <c:v>0.00628325</c:v>
                </c:pt>
                <c:pt idx="6690">
                  <c:v>0.00626235</c:v>
                </c:pt>
                <c:pt idx="6691">
                  <c:v>0.00624151</c:v>
                </c:pt>
                <c:pt idx="6692">
                  <c:v>0.00622074</c:v>
                </c:pt>
                <c:pt idx="6693">
                  <c:v>0.00620004</c:v>
                </c:pt>
                <c:pt idx="6694">
                  <c:v>0.00617941</c:v>
                </c:pt>
                <c:pt idx="6695">
                  <c:v>0.00615885</c:v>
                </c:pt>
                <c:pt idx="6696">
                  <c:v>0.00613835</c:v>
                </c:pt>
                <c:pt idx="6697">
                  <c:v>0.00611793</c:v>
                </c:pt>
                <c:pt idx="6698">
                  <c:v>0.00609757</c:v>
                </c:pt>
                <c:pt idx="6699">
                  <c:v>0.00607728</c:v>
                </c:pt>
                <c:pt idx="6700">
                  <c:v>0.00605706</c:v>
                </c:pt>
                <c:pt idx="6701">
                  <c:v>0.0060369</c:v>
                </c:pt>
                <c:pt idx="6702">
                  <c:v>0.00601681</c:v>
                </c:pt>
                <c:pt idx="6703">
                  <c:v>0.00599679</c:v>
                </c:pt>
                <c:pt idx="6704">
                  <c:v>0.00597684</c:v>
                </c:pt>
                <c:pt idx="6705">
                  <c:v>0.00595695</c:v>
                </c:pt>
                <c:pt idx="6706">
                  <c:v>0.00593713</c:v>
                </c:pt>
                <c:pt idx="6707">
                  <c:v>0.00591737</c:v>
                </c:pt>
                <c:pt idx="6708">
                  <c:v>0.00589768</c:v>
                </c:pt>
                <c:pt idx="6709">
                  <c:v>0.00587806</c:v>
                </c:pt>
                <c:pt idx="6710">
                  <c:v>0.0058585</c:v>
                </c:pt>
                <c:pt idx="6711">
                  <c:v>0.005839</c:v>
                </c:pt>
                <c:pt idx="6712">
                  <c:v>0.00581957</c:v>
                </c:pt>
                <c:pt idx="6713">
                  <c:v>0.00580021</c:v>
                </c:pt>
                <c:pt idx="6714">
                  <c:v>0.00578091</c:v>
                </c:pt>
                <c:pt idx="6715">
                  <c:v>0.00576167</c:v>
                </c:pt>
                <c:pt idx="6716">
                  <c:v>0.0057425</c:v>
                </c:pt>
                <c:pt idx="6717">
                  <c:v>0.00572339</c:v>
                </c:pt>
                <c:pt idx="6718">
                  <c:v>0.00570435</c:v>
                </c:pt>
                <c:pt idx="6719">
                  <c:v>0.00568536</c:v>
                </c:pt>
                <c:pt idx="6720">
                  <c:v>0.00566645</c:v>
                </c:pt>
                <c:pt idx="6721">
                  <c:v>0.00564759</c:v>
                </c:pt>
                <c:pt idx="6722">
                  <c:v>0.0056288</c:v>
                </c:pt>
                <c:pt idx="6723">
                  <c:v>0.00561007</c:v>
                </c:pt>
                <c:pt idx="6724">
                  <c:v>0.0055914</c:v>
                </c:pt>
                <c:pt idx="6725">
                  <c:v>0.0055728</c:v>
                </c:pt>
                <c:pt idx="6726">
                  <c:v>0.00555425</c:v>
                </c:pt>
                <c:pt idx="6727">
                  <c:v>0.00553577</c:v>
                </c:pt>
                <c:pt idx="6728">
                  <c:v>0.00551735</c:v>
                </c:pt>
                <c:pt idx="6729">
                  <c:v>0.00549899</c:v>
                </c:pt>
                <c:pt idx="6730">
                  <c:v>0.00548069</c:v>
                </c:pt>
                <c:pt idx="6731">
                  <c:v>0.00546245</c:v>
                </c:pt>
                <c:pt idx="6732">
                  <c:v>0.00544428</c:v>
                </c:pt>
                <c:pt idx="6733">
                  <c:v>0.00542616</c:v>
                </c:pt>
                <c:pt idx="6734">
                  <c:v>0.00540811</c:v>
                </c:pt>
                <c:pt idx="6735">
                  <c:v>0.00539011</c:v>
                </c:pt>
                <c:pt idx="6736">
                  <c:v>0.00537217</c:v>
                </c:pt>
                <c:pt idx="6737">
                  <c:v>0.0053543</c:v>
                </c:pt>
                <c:pt idx="6738">
                  <c:v>0.00533648</c:v>
                </c:pt>
                <c:pt idx="6739">
                  <c:v>0.00531872</c:v>
                </c:pt>
                <c:pt idx="6740">
                  <c:v>0.00530103</c:v>
                </c:pt>
                <c:pt idx="6741">
                  <c:v>0.00528339</c:v>
                </c:pt>
                <c:pt idx="6742">
                  <c:v>0.00526581</c:v>
                </c:pt>
                <c:pt idx="6743">
                  <c:v>0.00524828</c:v>
                </c:pt>
                <c:pt idx="6744">
                  <c:v>0.00523082</c:v>
                </c:pt>
                <c:pt idx="6745">
                  <c:v>0.00521341</c:v>
                </c:pt>
                <c:pt idx="6746">
                  <c:v>0.00519607</c:v>
                </c:pt>
                <c:pt idx="6747">
                  <c:v>0.00517878</c:v>
                </c:pt>
                <c:pt idx="6748">
                  <c:v>0.00516154</c:v>
                </c:pt>
                <c:pt idx="6749">
                  <c:v>0.00514437</c:v>
                </c:pt>
                <c:pt idx="6750">
                  <c:v>0.00512725</c:v>
                </c:pt>
                <c:pt idx="6751">
                  <c:v>0.00511019</c:v>
                </c:pt>
                <c:pt idx="6752">
                  <c:v>0.00509318</c:v>
                </c:pt>
                <c:pt idx="6753">
                  <c:v>0.00507624</c:v>
                </c:pt>
                <c:pt idx="6754">
                  <c:v>0.00505935</c:v>
                </c:pt>
                <c:pt idx="6755">
                  <c:v>0.00504251</c:v>
                </c:pt>
                <c:pt idx="6756">
                  <c:v>0.00502573</c:v>
                </c:pt>
                <c:pt idx="6757">
                  <c:v>0.00500901</c:v>
                </c:pt>
                <c:pt idx="6758">
                  <c:v>0.00499234</c:v>
                </c:pt>
                <c:pt idx="6759">
                  <c:v>0.00497573</c:v>
                </c:pt>
                <c:pt idx="6760">
                  <c:v>0.00495917</c:v>
                </c:pt>
                <c:pt idx="6761">
                  <c:v>0.00494267</c:v>
                </c:pt>
                <c:pt idx="6762">
                  <c:v>0.00492622</c:v>
                </c:pt>
                <c:pt idx="6763">
                  <c:v>0.00490983</c:v>
                </c:pt>
                <c:pt idx="6764">
                  <c:v>0.00489349</c:v>
                </c:pt>
                <c:pt idx="6765">
                  <c:v>0.00487721</c:v>
                </c:pt>
                <c:pt idx="6766">
                  <c:v>0.00486098</c:v>
                </c:pt>
                <c:pt idx="6767">
                  <c:v>0.0048448</c:v>
                </c:pt>
                <c:pt idx="6768">
                  <c:v>0.00482868</c:v>
                </c:pt>
                <c:pt idx="6769">
                  <c:v>0.00481262</c:v>
                </c:pt>
                <c:pt idx="6770">
                  <c:v>0.0047966</c:v>
                </c:pt>
                <c:pt idx="6771">
                  <c:v>0.00478064</c:v>
                </c:pt>
                <c:pt idx="6772">
                  <c:v>0.00476473</c:v>
                </c:pt>
                <c:pt idx="6773">
                  <c:v>0.00474888</c:v>
                </c:pt>
                <c:pt idx="6774">
                  <c:v>0.00473308</c:v>
                </c:pt>
                <c:pt idx="6775">
                  <c:v>0.00471733</c:v>
                </c:pt>
                <c:pt idx="6776">
                  <c:v>0.00470163</c:v>
                </c:pt>
                <c:pt idx="6777">
                  <c:v>0.00468598</c:v>
                </c:pt>
                <c:pt idx="6778">
                  <c:v>0.00467039</c:v>
                </c:pt>
                <c:pt idx="6779">
                  <c:v>0.00465485</c:v>
                </c:pt>
                <c:pt idx="6780">
                  <c:v>0.00463936</c:v>
                </c:pt>
                <c:pt idx="6781">
                  <c:v>0.00462392</c:v>
                </c:pt>
                <c:pt idx="6782">
                  <c:v>0.00460854</c:v>
                </c:pt>
                <c:pt idx="6783">
                  <c:v>0.0045932</c:v>
                </c:pt>
                <c:pt idx="6784">
                  <c:v>0.00457792</c:v>
                </c:pt>
                <c:pt idx="6785">
                  <c:v>0.00456269</c:v>
                </c:pt>
                <c:pt idx="6786">
                  <c:v>0.0045475</c:v>
                </c:pt>
                <c:pt idx="6787">
                  <c:v>0.00453237</c:v>
                </c:pt>
                <c:pt idx="6788">
                  <c:v>0.00451729</c:v>
                </c:pt>
                <c:pt idx="6789">
                  <c:v>0.00450226</c:v>
                </c:pt>
                <c:pt idx="6790">
                  <c:v>0.00448728</c:v>
                </c:pt>
                <c:pt idx="6791">
                  <c:v>0.00447234</c:v>
                </c:pt>
                <c:pt idx="6792">
                  <c:v>0.00445746</c:v>
                </c:pt>
                <c:pt idx="6793">
                  <c:v>0.00444263</c:v>
                </c:pt>
                <c:pt idx="6794">
                  <c:v>0.00442785</c:v>
                </c:pt>
                <c:pt idx="6795">
                  <c:v>0.00441311</c:v>
                </c:pt>
                <c:pt idx="6796">
                  <c:v>0.00439843</c:v>
                </c:pt>
                <c:pt idx="6797">
                  <c:v>0.00438379</c:v>
                </c:pt>
                <c:pt idx="6798">
                  <c:v>0.00436921</c:v>
                </c:pt>
                <c:pt idx="6799">
                  <c:v>0.00435467</c:v>
                </c:pt>
                <c:pt idx="6800">
                  <c:v>0.00434018</c:v>
                </c:pt>
                <c:pt idx="6801">
                  <c:v>0.00432573</c:v>
                </c:pt>
                <c:pt idx="6802">
                  <c:v>0.00431134</c:v>
                </c:pt>
                <c:pt idx="6803">
                  <c:v>0.00429699</c:v>
                </c:pt>
                <c:pt idx="6804">
                  <c:v>0.0042827</c:v>
                </c:pt>
                <c:pt idx="6805">
                  <c:v>0.00426844</c:v>
                </c:pt>
                <c:pt idx="6806">
                  <c:v>0.00425424</c:v>
                </c:pt>
                <c:pt idx="6807">
                  <c:v>0.00424008</c:v>
                </c:pt>
                <c:pt idx="6808">
                  <c:v>0.00422598</c:v>
                </c:pt>
                <c:pt idx="6809">
                  <c:v>0.00421191</c:v>
                </c:pt>
                <c:pt idx="6810">
                  <c:v>0.0041979</c:v>
                </c:pt>
                <c:pt idx="6811">
                  <c:v>0.00418393</c:v>
                </c:pt>
                <c:pt idx="6812">
                  <c:v>0.00417001</c:v>
                </c:pt>
                <c:pt idx="6813">
                  <c:v>0.00415613</c:v>
                </c:pt>
                <c:pt idx="6814">
                  <c:v>0.0041423</c:v>
                </c:pt>
                <c:pt idx="6815">
                  <c:v>0.00412852</c:v>
                </c:pt>
                <c:pt idx="6816">
                  <c:v>0.00411478</c:v>
                </c:pt>
                <c:pt idx="6817">
                  <c:v>0.00410109</c:v>
                </c:pt>
                <c:pt idx="6818">
                  <c:v>0.00408744</c:v>
                </c:pt>
                <c:pt idx="6819">
                  <c:v>0.00407384</c:v>
                </c:pt>
                <c:pt idx="6820">
                  <c:v>0.00406028</c:v>
                </c:pt>
                <c:pt idx="6821">
                  <c:v>0.00404677</c:v>
                </c:pt>
                <c:pt idx="6822">
                  <c:v>0.00403331</c:v>
                </c:pt>
                <c:pt idx="6823">
                  <c:v>0.00401989</c:v>
                </c:pt>
                <c:pt idx="6824">
                  <c:v>0.00400651</c:v>
                </c:pt>
                <c:pt idx="6825">
                  <c:v>0.00399318</c:v>
                </c:pt>
                <c:pt idx="6826">
                  <c:v>0.00397989</c:v>
                </c:pt>
                <c:pt idx="6827">
                  <c:v>0.00396665</c:v>
                </c:pt>
                <c:pt idx="6828">
                  <c:v>0.00395345</c:v>
                </c:pt>
                <c:pt idx="6829">
                  <c:v>0.00394029</c:v>
                </c:pt>
                <c:pt idx="6830">
                  <c:v>0.00392718</c:v>
                </c:pt>
                <c:pt idx="6831">
                  <c:v>0.00391411</c:v>
                </c:pt>
                <c:pt idx="6832">
                  <c:v>0.00390109</c:v>
                </c:pt>
                <c:pt idx="6833">
                  <c:v>0.00388811</c:v>
                </c:pt>
                <c:pt idx="6834">
                  <c:v>0.00387517</c:v>
                </c:pt>
                <c:pt idx="6835">
                  <c:v>0.00386228</c:v>
                </c:pt>
                <c:pt idx="6836">
                  <c:v>0.00384942</c:v>
                </c:pt>
                <c:pt idx="6837">
                  <c:v>0.00383662</c:v>
                </c:pt>
                <c:pt idx="6838">
                  <c:v>0.00382385</c:v>
                </c:pt>
                <c:pt idx="6839">
                  <c:v>0.00381112</c:v>
                </c:pt>
                <c:pt idx="6840">
                  <c:v>0.00379844</c:v>
                </c:pt>
                <c:pt idx="6841">
                  <c:v>0.0037858</c:v>
                </c:pt>
                <c:pt idx="6842">
                  <c:v>0.00377321</c:v>
                </c:pt>
                <c:pt idx="6843">
                  <c:v>0.00376065</c:v>
                </c:pt>
                <c:pt idx="6844">
                  <c:v>0.00374814</c:v>
                </c:pt>
                <c:pt idx="6845">
                  <c:v>0.00373566</c:v>
                </c:pt>
                <c:pt idx="6846">
                  <c:v>0.00372323</c:v>
                </c:pt>
                <c:pt idx="6847">
                  <c:v>0.00371084</c:v>
                </c:pt>
                <c:pt idx="6848">
                  <c:v>0.0036985</c:v>
                </c:pt>
                <c:pt idx="6849">
                  <c:v>0.00368619</c:v>
                </c:pt>
                <c:pt idx="6850">
                  <c:v>0.00367392</c:v>
                </c:pt>
                <c:pt idx="6851">
                  <c:v>0.0036617</c:v>
                </c:pt>
                <c:pt idx="6852">
                  <c:v>0.00364951</c:v>
                </c:pt>
                <c:pt idx="6853">
                  <c:v>0.00363737</c:v>
                </c:pt>
                <c:pt idx="6854">
                  <c:v>0.00362527</c:v>
                </c:pt>
                <c:pt idx="6855">
                  <c:v>0.0036132</c:v>
                </c:pt>
                <c:pt idx="6856">
                  <c:v>0.00360118</c:v>
                </c:pt>
                <c:pt idx="6857">
                  <c:v>0.0035892</c:v>
                </c:pt>
                <c:pt idx="6858">
                  <c:v>0.00357725</c:v>
                </c:pt>
                <c:pt idx="6859">
                  <c:v>0.00356535</c:v>
                </c:pt>
                <c:pt idx="6860">
                  <c:v>0.00355349</c:v>
                </c:pt>
                <c:pt idx="6861">
                  <c:v>0.00354166</c:v>
                </c:pt>
                <c:pt idx="6862">
                  <c:v>0.00352988</c:v>
                </c:pt>
                <c:pt idx="6863">
                  <c:v>0.00351813</c:v>
                </c:pt>
                <c:pt idx="6864">
                  <c:v>0.00350643</c:v>
                </c:pt>
                <c:pt idx="6865">
                  <c:v>0.00349476</c:v>
                </c:pt>
                <c:pt idx="6866">
                  <c:v>0.00348313</c:v>
                </c:pt>
                <c:pt idx="6867">
                  <c:v>0.00347154</c:v>
                </c:pt>
                <c:pt idx="6868">
                  <c:v>0.00345999</c:v>
                </c:pt>
                <c:pt idx="6869">
                  <c:v>0.00344847</c:v>
                </c:pt>
                <c:pt idx="6870">
                  <c:v>0.003437</c:v>
                </c:pt>
                <c:pt idx="6871">
                  <c:v>0.00342556</c:v>
                </c:pt>
                <c:pt idx="6872">
                  <c:v>0.00341416</c:v>
                </c:pt>
                <c:pt idx="6873">
                  <c:v>0.0034028</c:v>
                </c:pt>
                <c:pt idx="6874">
                  <c:v>0.00339148</c:v>
                </c:pt>
                <c:pt idx="6875">
                  <c:v>0.00338019</c:v>
                </c:pt>
                <c:pt idx="6876">
                  <c:v>0.00336895</c:v>
                </c:pt>
                <c:pt idx="6877">
                  <c:v>0.00335774</c:v>
                </c:pt>
                <c:pt idx="6878">
                  <c:v>0.00334656</c:v>
                </c:pt>
                <c:pt idx="6879">
                  <c:v>0.00333543</c:v>
                </c:pt>
                <c:pt idx="6880">
                  <c:v>0.00332433</c:v>
                </c:pt>
                <c:pt idx="6881">
                  <c:v>0.00331327</c:v>
                </c:pt>
                <c:pt idx="6882">
                  <c:v>0.00330224</c:v>
                </c:pt>
                <c:pt idx="6883">
                  <c:v>0.00329125</c:v>
                </c:pt>
                <c:pt idx="6884">
                  <c:v>0.0032803</c:v>
                </c:pt>
                <c:pt idx="6885">
                  <c:v>0.00326939</c:v>
                </c:pt>
                <c:pt idx="6886">
                  <c:v>0.00325851</c:v>
                </c:pt>
                <c:pt idx="6887">
                  <c:v>0.00324766</c:v>
                </c:pt>
                <c:pt idx="6888">
                  <c:v>0.00323686</c:v>
                </c:pt>
                <c:pt idx="6889">
                  <c:v>0.00322609</c:v>
                </c:pt>
                <c:pt idx="6890">
                  <c:v>0.00321535</c:v>
                </c:pt>
                <c:pt idx="6891">
                  <c:v>0.00320465</c:v>
                </c:pt>
                <c:pt idx="6892">
                  <c:v>0.00319399</c:v>
                </c:pt>
                <c:pt idx="6893">
                  <c:v>0.00318336</c:v>
                </c:pt>
                <c:pt idx="6894">
                  <c:v>0.00317277</c:v>
                </c:pt>
                <c:pt idx="6895">
                  <c:v>0.00316221</c:v>
                </c:pt>
                <c:pt idx="6896">
                  <c:v>0.00315169</c:v>
                </c:pt>
                <c:pt idx="6897">
                  <c:v>0.0031412</c:v>
                </c:pt>
                <c:pt idx="6898">
                  <c:v>0.00313075</c:v>
                </c:pt>
                <c:pt idx="6899">
                  <c:v>0.00312033</c:v>
                </c:pt>
                <c:pt idx="6900">
                  <c:v>0.00310995</c:v>
                </c:pt>
                <c:pt idx="6901">
                  <c:v>0.0030996</c:v>
                </c:pt>
                <c:pt idx="6902">
                  <c:v>0.00308928</c:v>
                </c:pt>
                <c:pt idx="6903">
                  <c:v>0.00307901</c:v>
                </c:pt>
                <c:pt idx="6904">
                  <c:v>0.00306876</c:v>
                </c:pt>
                <c:pt idx="6905">
                  <c:v>0.00305855</c:v>
                </c:pt>
                <c:pt idx="6906">
                  <c:v>0.00304837</c:v>
                </c:pt>
                <c:pt idx="6907">
                  <c:v>0.00303823</c:v>
                </c:pt>
                <c:pt idx="6908">
                  <c:v>0.00302812</c:v>
                </c:pt>
                <c:pt idx="6909">
                  <c:v>0.00301804</c:v>
                </c:pt>
                <c:pt idx="6910">
                  <c:v>0.003008</c:v>
                </c:pt>
                <c:pt idx="6911">
                  <c:v>0.00299799</c:v>
                </c:pt>
                <c:pt idx="6912">
                  <c:v>0.00298801</c:v>
                </c:pt>
                <c:pt idx="6913">
                  <c:v>0.00297807</c:v>
                </c:pt>
                <c:pt idx="6914">
                  <c:v>0.00296816</c:v>
                </c:pt>
                <c:pt idx="6915">
                  <c:v>0.00295828</c:v>
                </c:pt>
                <c:pt idx="6916">
                  <c:v>0.00294844</c:v>
                </c:pt>
                <c:pt idx="6917">
                  <c:v>0.00293863</c:v>
                </c:pt>
                <c:pt idx="6918">
                  <c:v>0.00292885</c:v>
                </c:pt>
                <c:pt idx="6919">
                  <c:v>0.0029191</c:v>
                </c:pt>
                <c:pt idx="6920">
                  <c:v>0.00290939</c:v>
                </c:pt>
                <c:pt idx="6921">
                  <c:v>0.00289971</c:v>
                </c:pt>
                <c:pt idx="6922">
                  <c:v>0.00289006</c:v>
                </c:pt>
                <c:pt idx="6923">
                  <c:v>0.00288044</c:v>
                </c:pt>
                <c:pt idx="6924">
                  <c:v>0.00287086</c:v>
                </c:pt>
                <c:pt idx="6925">
                  <c:v>0.00286131</c:v>
                </c:pt>
                <c:pt idx="6926">
                  <c:v>0.00285179</c:v>
                </c:pt>
                <c:pt idx="6927">
                  <c:v>0.0028423</c:v>
                </c:pt>
                <c:pt idx="6928">
                  <c:v>0.00283284</c:v>
                </c:pt>
                <c:pt idx="6929">
                  <c:v>0.00282341</c:v>
                </c:pt>
                <c:pt idx="6930">
                  <c:v>0.00281402</c:v>
                </c:pt>
                <c:pt idx="6931">
                  <c:v>0.00280465</c:v>
                </c:pt>
                <c:pt idx="6932">
                  <c:v>0.00279532</c:v>
                </c:pt>
                <c:pt idx="6933">
                  <c:v>0.00278602</c:v>
                </c:pt>
                <c:pt idx="6934">
                  <c:v>0.00277675</c:v>
                </c:pt>
                <c:pt idx="6935">
                  <c:v>0.00276751</c:v>
                </c:pt>
                <c:pt idx="6936">
                  <c:v>0.0027583</c:v>
                </c:pt>
                <c:pt idx="6937">
                  <c:v>0.00274912</c:v>
                </c:pt>
                <c:pt idx="6938">
                  <c:v>0.00273997</c:v>
                </c:pt>
                <c:pt idx="6939">
                  <c:v>0.00273086</c:v>
                </c:pt>
                <c:pt idx="6940">
                  <c:v>0.00272177</c:v>
                </c:pt>
                <c:pt idx="6941">
                  <c:v>0.00271271</c:v>
                </c:pt>
                <c:pt idx="6942">
                  <c:v>0.00270369</c:v>
                </c:pt>
                <c:pt idx="6943">
                  <c:v>0.00269469</c:v>
                </c:pt>
                <c:pt idx="6944">
                  <c:v>0.00268572</c:v>
                </c:pt>
                <c:pt idx="6945">
                  <c:v>0.00267679</c:v>
                </c:pt>
                <c:pt idx="6946">
                  <c:v>0.00266788</c:v>
                </c:pt>
                <c:pt idx="6947">
                  <c:v>0.002659</c:v>
                </c:pt>
                <c:pt idx="6948">
                  <c:v>0.00265015</c:v>
                </c:pt>
                <c:pt idx="6949">
                  <c:v>0.00264133</c:v>
                </c:pt>
                <c:pt idx="6950">
                  <c:v>0.00263255</c:v>
                </c:pt>
                <c:pt idx="6951">
                  <c:v>0.00262379</c:v>
                </c:pt>
                <c:pt idx="6952">
                  <c:v>0.00261505</c:v>
                </c:pt>
                <c:pt idx="6953">
                  <c:v>0.00260635</c:v>
                </c:pt>
                <c:pt idx="6954">
                  <c:v>0.00259768</c:v>
                </c:pt>
                <c:pt idx="6955">
                  <c:v>0.00258904</c:v>
                </c:pt>
                <c:pt idx="6956">
                  <c:v>0.00258042</c:v>
                </c:pt>
                <c:pt idx="6957">
                  <c:v>0.00257183</c:v>
                </c:pt>
                <c:pt idx="6958">
                  <c:v>0.00256328</c:v>
                </c:pt>
                <c:pt idx="6959">
                  <c:v>0.00255475</c:v>
                </c:pt>
                <c:pt idx="6960">
                  <c:v>0.00254625</c:v>
                </c:pt>
                <c:pt idx="6961">
                  <c:v>0.00253777</c:v>
                </c:pt>
                <c:pt idx="6962">
                  <c:v>0.00252933</c:v>
                </c:pt>
                <c:pt idx="6963">
                  <c:v>0.00252091</c:v>
                </c:pt>
                <c:pt idx="6964">
                  <c:v>0.00251252</c:v>
                </c:pt>
                <c:pt idx="6965">
                  <c:v>0.00250416</c:v>
                </c:pt>
                <c:pt idx="6966">
                  <c:v>0.00249583</c:v>
                </c:pt>
                <c:pt idx="6967">
                  <c:v>0.00248753</c:v>
                </c:pt>
                <c:pt idx="6968">
                  <c:v>0.00247925</c:v>
                </c:pt>
                <c:pt idx="6969">
                  <c:v>0.002471</c:v>
                </c:pt>
                <c:pt idx="6970">
                  <c:v>0.00246278</c:v>
                </c:pt>
                <c:pt idx="6971">
                  <c:v>0.00245458</c:v>
                </c:pt>
                <c:pt idx="6972">
                  <c:v>0.00244641</c:v>
                </c:pt>
                <c:pt idx="6973">
                  <c:v>0.00243827</c:v>
                </c:pt>
                <c:pt idx="6974">
                  <c:v>0.00243016</c:v>
                </c:pt>
                <c:pt idx="6975">
                  <c:v>0.00242207</c:v>
                </c:pt>
                <c:pt idx="6976">
                  <c:v>0.00241401</c:v>
                </c:pt>
                <c:pt idx="6977">
                  <c:v>0.00240598</c:v>
                </c:pt>
                <c:pt idx="6978">
                  <c:v>0.00239798</c:v>
                </c:pt>
                <c:pt idx="6979">
                  <c:v>0.00239</c:v>
                </c:pt>
                <c:pt idx="6980">
                  <c:v>0.00238204</c:v>
                </c:pt>
                <c:pt idx="6981">
                  <c:v>0.00237412</c:v>
                </c:pt>
                <c:pt idx="6982">
                  <c:v>0.00236622</c:v>
                </c:pt>
                <c:pt idx="6983">
                  <c:v>0.00235834</c:v>
                </c:pt>
                <c:pt idx="6984">
                  <c:v>0.0023505</c:v>
                </c:pt>
                <c:pt idx="6985">
                  <c:v>0.00234267</c:v>
                </c:pt>
                <c:pt idx="6986">
                  <c:v>0.00233488</c:v>
                </c:pt>
                <c:pt idx="6987">
                  <c:v>0.00232711</c:v>
                </c:pt>
                <c:pt idx="6988">
                  <c:v>0.00231937</c:v>
                </c:pt>
                <c:pt idx="6989">
                  <c:v>0.00231165</c:v>
                </c:pt>
                <c:pt idx="6990">
                  <c:v>0.00230396</c:v>
                </c:pt>
                <c:pt idx="6991">
                  <c:v>0.00229629</c:v>
                </c:pt>
                <c:pt idx="6992">
                  <c:v>0.00228865</c:v>
                </c:pt>
                <c:pt idx="6993">
                  <c:v>0.00228103</c:v>
                </c:pt>
                <c:pt idx="6994">
                  <c:v>0.00227344</c:v>
                </c:pt>
                <c:pt idx="6995">
                  <c:v>0.00226588</c:v>
                </c:pt>
                <c:pt idx="6996">
                  <c:v>0.00225834</c:v>
                </c:pt>
                <c:pt idx="6997">
                  <c:v>0.00225082</c:v>
                </c:pt>
                <c:pt idx="6998">
                  <c:v>0.00224333</c:v>
                </c:pt>
                <c:pt idx="6999">
                  <c:v>0.00223587</c:v>
                </c:pt>
                <c:pt idx="7000">
                  <c:v>0.00222843</c:v>
                </c:pt>
                <c:pt idx="7001">
                  <c:v>0.00222101</c:v>
                </c:pt>
                <c:pt idx="7002">
                  <c:v>0.00221362</c:v>
                </c:pt>
                <c:pt idx="7003">
                  <c:v>0.00220626</c:v>
                </c:pt>
                <c:pt idx="7004">
                  <c:v>0.00219892</c:v>
                </c:pt>
                <c:pt idx="7005">
                  <c:v>0.0021916</c:v>
                </c:pt>
                <c:pt idx="7006">
                  <c:v>0.00218431</c:v>
                </c:pt>
                <c:pt idx="7007">
                  <c:v>0.00217704</c:v>
                </c:pt>
                <c:pt idx="7008">
                  <c:v>0.00216979</c:v>
                </c:pt>
                <c:pt idx="7009">
                  <c:v>0.00216257</c:v>
                </c:pt>
                <c:pt idx="7010">
                  <c:v>0.00215538</c:v>
                </c:pt>
                <c:pt idx="7011">
                  <c:v>0.00214821</c:v>
                </c:pt>
                <c:pt idx="7012">
                  <c:v>0.00214106</c:v>
                </c:pt>
                <c:pt idx="7013">
                  <c:v>0.00213393</c:v>
                </c:pt>
                <c:pt idx="7014">
                  <c:v>0.00212683</c:v>
                </c:pt>
                <c:pt idx="7015">
                  <c:v>0.00211975</c:v>
                </c:pt>
                <c:pt idx="7016">
                  <c:v>0.0021127</c:v>
                </c:pt>
                <c:pt idx="7017">
                  <c:v>0.00210567</c:v>
                </c:pt>
                <c:pt idx="7018">
                  <c:v>0.00209866</c:v>
                </c:pt>
                <c:pt idx="7019">
                  <c:v>0.00209168</c:v>
                </c:pt>
                <c:pt idx="7020">
                  <c:v>0.00208472</c:v>
                </c:pt>
                <c:pt idx="7021">
                  <c:v>0.00207778</c:v>
                </c:pt>
                <c:pt idx="7022">
                  <c:v>0.00207087</c:v>
                </c:pt>
                <c:pt idx="7023">
                  <c:v>0.00206398</c:v>
                </c:pt>
                <c:pt idx="7024">
                  <c:v>0.00205711</c:v>
                </c:pt>
                <c:pt idx="7025">
                  <c:v>0.00205027</c:v>
                </c:pt>
                <c:pt idx="7026">
                  <c:v>0.00204344</c:v>
                </c:pt>
                <c:pt idx="7027">
                  <c:v>0.00203664</c:v>
                </c:pt>
                <c:pt idx="7028">
                  <c:v>0.00202987</c:v>
                </c:pt>
                <c:pt idx="7029">
                  <c:v>0.00202311</c:v>
                </c:pt>
                <c:pt idx="7030">
                  <c:v>0.00201638</c:v>
                </c:pt>
                <c:pt idx="7031">
                  <c:v>0.00200967</c:v>
                </c:pt>
                <c:pt idx="7032">
                  <c:v>0.00200298</c:v>
                </c:pt>
                <c:pt idx="7033">
                  <c:v>0.00199632</c:v>
                </c:pt>
                <c:pt idx="7034">
                  <c:v>0.00198968</c:v>
                </c:pt>
                <c:pt idx="7035">
                  <c:v>0.00198305</c:v>
                </c:pt>
                <c:pt idx="7036">
                  <c:v>0.00197646</c:v>
                </c:pt>
                <c:pt idx="7037">
                  <c:v>0.00196988</c:v>
                </c:pt>
                <c:pt idx="7038">
                  <c:v>0.00196332</c:v>
                </c:pt>
                <c:pt idx="7039">
                  <c:v>0.00195679</c:v>
                </c:pt>
                <c:pt idx="7040">
                  <c:v>0.00195028</c:v>
                </c:pt>
                <c:pt idx="7041">
                  <c:v>0.00194379</c:v>
                </c:pt>
                <c:pt idx="7042">
                  <c:v>0.00193732</c:v>
                </c:pt>
                <c:pt idx="7043">
                  <c:v>0.00193088</c:v>
                </c:pt>
                <c:pt idx="7044">
                  <c:v>0.00192445</c:v>
                </c:pt>
                <c:pt idx="7045">
                  <c:v>0.00191805</c:v>
                </c:pt>
                <c:pt idx="7046">
                  <c:v>0.00191166</c:v>
                </c:pt>
                <c:pt idx="7047">
                  <c:v>0.0019053</c:v>
                </c:pt>
                <c:pt idx="7048">
                  <c:v>0.00189896</c:v>
                </c:pt>
                <c:pt idx="7049">
                  <c:v>0.00189264</c:v>
                </c:pt>
                <c:pt idx="7050">
                  <c:v>0.00188635</c:v>
                </c:pt>
                <c:pt idx="7051">
                  <c:v>0.00188007</c:v>
                </c:pt>
                <c:pt idx="7052">
                  <c:v>0.00187381</c:v>
                </c:pt>
                <c:pt idx="7053">
                  <c:v>0.00186758</c:v>
                </c:pt>
                <c:pt idx="7054">
                  <c:v>0.00186136</c:v>
                </c:pt>
                <c:pt idx="7055">
                  <c:v>0.00185517</c:v>
                </c:pt>
                <c:pt idx="7056">
                  <c:v>0.001849</c:v>
                </c:pt>
                <c:pt idx="7057">
                  <c:v>0.00184284</c:v>
                </c:pt>
                <c:pt idx="7058">
                  <c:v>0.00183671</c:v>
                </c:pt>
                <c:pt idx="7059">
                  <c:v>0.0018306</c:v>
                </c:pt>
                <c:pt idx="7060">
                  <c:v>0.00182451</c:v>
                </c:pt>
                <c:pt idx="7061">
                  <c:v>0.00181844</c:v>
                </c:pt>
                <c:pt idx="7062">
                  <c:v>0.00181239</c:v>
                </c:pt>
                <c:pt idx="7063">
                  <c:v>0.00180636</c:v>
                </c:pt>
                <c:pt idx="7064">
                  <c:v>0.00180035</c:v>
                </c:pt>
                <c:pt idx="7065">
                  <c:v>0.00179436</c:v>
                </c:pt>
                <c:pt idx="7066">
                  <c:v>0.00178838</c:v>
                </c:pt>
                <c:pt idx="7067">
                  <c:v>0.00178243</c:v>
                </c:pt>
                <c:pt idx="7068">
                  <c:v>0.0017765</c:v>
                </c:pt>
                <c:pt idx="7069">
                  <c:v>0.00177059</c:v>
                </c:pt>
                <c:pt idx="7070">
                  <c:v>0.0017647</c:v>
                </c:pt>
                <c:pt idx="7071">
                  <c:v>0.00175883</c:v>
                </c:pt>
                <c:pt idx="7072">
                  <c:v>0.00175297</c:v>
                </c:pt>
                <c:pt idx="7073">
                  <c:v>0.00174714</c:v>
                </c:pt>
                <c:pt idx="7074">
                  <c:v>0.00174133</c:v>
                </c:pt>
                <c:pt idx="7075">
                  <c:v>0.00173553</c:v>
                </c:pt>
                <c:pt idx="7076">
                  <c:v>0.00172976</c:v>
                </c:pt>
                <c:pt idx="7077">
                  <c:v>0.001724</c:v>
                </c:pt>
                <c:pt idx="7078">
                  <c:v>0.00171827</c:v>
                </c:pt>
                <c:pt idx="7079">
                  <c:v>0.00171255</c:v>
                </c:pt>
                <c:pt idx="7080">
                  <c:v>0.00170685</c:v>
                </c:pt>
                <c:pt idx="7081">
                  <c:v>0.00170117</c:v>
                </c:pt>
                <c:pt idx="7082">
                  <c:v>0.00169551</c:v>
                </c:pt>
                <c:pt idx="7083">
                  <c:v>0.00168987</c:v>
                </c:pt>
                <c:pt idx="7084">
                  <c:v>0.00168424</c:v>
                </c:pt>
                <c:pt idx="7085">
                  <c:v>0.00167864</c:v>
                </c:pt>
                <c:pt idx="7086">
                  <c:v>0.00167305</c:v>
                </c:pt>
                <c:pt idx="7087">
                  <c:v>0.00166749</c:v>
                </c:pt>
                <c:pt idx="7088">
                  <c:v>0.00166194</c:v>
                </c:pt>
                <c:pt idx="7089">
                  <c:v>0.00165641</c:v>
                </c:pt>
                <c:pt idx="7090">
                  <c:v>0.0016509</c:v>
                </c:pt>
                <c:pt idx="7091">
                  <c:v>0.0016454</c:v>
                </c:pt>
                <c:pt idx="7092">
                  <c:v>0.00163993</c:v>
                </c:pt>
                <c:pt idx="7093">
                  <c:v>0.00163447</c:v>
                </c:pt>
                <c:pt idx="7094">
                  <c:v>0.00162903</c:v>
                </c:pt>
                <c:pt idx="7095">
                  <c:v>0.00162361</c:v>
                </c:pt>
                <c:pt idx="7096">
                  <c:v>0.00161821</c:v>
                </c:pt>
                <c:pt idx="7097">
                  <c:v>0.00161282</c:v>
                </c:pt>
                <c:pt idx="7098">
                  <c:v>0.00160746</c:v>
                </c:pt>
                <c:pt idx="7099">
                  <c:v>0.00160211</c:v>
                </c:pt>
                <c:pt idx="7100">
                  <c:v>0.00159678</c:v>
                </c:pt>
                <c:pt idx="7101">
                  <c:v>0.00159146</c:v>
                </c:pt>
                <c:pt idx="7102">
                  <c:v>0.00158617</c:v>
                </c:pt>
                <c:pt idx="7103">
                  <c:v>0.00158089</c:v>
                </c:pt>
                <c:pt idx="7104">
                  <c:v>0.00157563</c:v>
                </c:pt>
                <c:pt idx="7105">
                  <c:v>0.00157039</c:v>
                </c:pt>
                <c:pt idx="7106">
                  <c:v>0.00156516</c:v>
                </c:pt>
                <c:pt idx="7107">
                  <c:v>0.00155995</c:v>
                </c:pt>
                <c:pt idx="7108">
                  <c:v>0.00155476</c:v>
                </c:pt>
                <c:pt idx="7109">
                  <c:v>0.00154959</c:v>
                </c:pt>
                <c:pt idx="7110">
                  <c:v>0.00154443</c:v>
                </c:pt>
                <c:pt idx="7111">
                  <c:v>0.00153929</c:v>
                </c:pt>
                <c:pt idx="7112">
                  <c:v>0.00153417</c:v>
                </c:pt>
                <c:pt idx="7113">
                  <c:v>0.00152907</c:v>
                </c:pt>
                <c:pt idx="7114">
                  <c:v>0.00152398</c:v>
                </c:pt>
                <c:pt idx="7115">
                  <c:v>0.00151891</c:v>
                </c:pt>
                <c:pt idx="7116">
                  <c:v>0.00151385</c:v>
                </c:pt>
                <c:pt idx="7117">
                  <c:v>0.00150882</c:v>
                </c:pt>
                <c:pt idx="7118">
                  <c:v>0.0015038</c:v>
                </c:pt>
                <c:pt idx="7119">
                  <c:v>0.00149879</c:v>
                </c:pt>
                <c:pt idx="7120">
                  <c:v>0.0014938</c:v>
                </c:pt>
                <c:pt idx="7121">
                  <c:v>0.00148883</c:v>
                </c:pt>
                <c:pt idx="7122">
                  <c:v>0.00148388</c:v>
                </c:pt>
                <c:pt idx="7123">
                  <c:v>0.00147894</c:v>
                </c:pt>
                <c:pt idx="7124">
                  <c:v>0.00147402</c:v>
                </c:pt>
                <c:pt idx="7125">
                  <c:v>0.00146912</c:v>
                </c:pt>
                <c:pt idx="7126">
                  <c:v>0.00146423</c:v>
                </c:pt>
                <c:pt idx="7127">
                  <c:v>0.00145935</c:v>
                </c:pt>
                <c:pt idx="7128">
                  <c:v>0.0014545</c:v>
                </c:pt>
                <c:pt idx="7129">
                  <c:v>0.00144966</c:v>
                </c:pt>
                <c:pt idx="7130">
                  <c:v>0.00144483</c:v>
                </c:pt>
                <c:pt idx="7131">
                  <c:v>0.00144003</c:v>
                </c:pt>
                <c:pt idx="7132">
                  <c:v>0.00143524</c:v>
                </c:pt>
                <c:pt idx="7133">
                  <c:v>0.00143046</c:v>
                </c:pt>
                <c:pt idx="7134">
                  <c:v>0.0014257</c:v>
                </c:pt>
                <c:pt idx="7135">
                  <c:v>0.00142096</c:v>
                </c:pt>
                <c:pt idx="7136">
                  <c:v>0.00141623</c:v>
                </c:pt>
                <c:pt idx="7137">
                  <c:v>0.00141151</c:v>
                </c:pt>
                <c:pt idx="7138">
                  <c:v>0.00140682</c:v>
                </c:pt>
                <c:pt idx="7139">
                  <c:v>0.00140214</c:v>
                </c:pt>
                <c:pt idx="7140">
                  <c:v>0.00139747</c:v>
                </c:pt>
                <c:pt idx="7141">
                  <c:v>0.00139282</c:v>
                </c:pt>
                <c:pt idx="7142">
                  <c:v>0.00138819</c:v>
                </c:pt>
                <c:pt idx="7143">
                  <c:v>0.00138357</c:v>
                </c:pt>
                <c:pt idx="7144">
                  <c:v>0.00137896</c:v>
                </c:pt>
                <c:pt idx="7145">
                  <c:v>0.00137437</c:v>
                </c:pt>
                <c:pt idx="7146">
                  <c:v>0.0013698</c:v>
                </c:pt>
                <c:pt idx="7147">
                  <c:v>0.00136524</c:v>
                </c:pt>
                <c:pt idx="7148">
                  <c:v>0.0013607</c:v>
                </c:pt>
                <c:pt idx="7149">
                  <c:v>0.00135617</c:v>
                </c:pt>
                <c:pt idx="7150">
                  <c:v>0.00135166</c:v>
                </c:pt>
                <c:pt idx="7151">
                  <c:v>0.00134716</c:v>
                </c:pt>
                <c:pt idx="7152">
                  <c:v>0.00134268</c:v>
                </c:pt>
                <c:pt idx="7153">
                  <c:v>0.00133821</c:v>
                </c:pt>
                <c:pt idx="7154">
                  <c:v>0.00133376</c:v>
                </c:pt>
                <c:pt idx="7155">
                  <c:v>0.00132932</c:v>
                </c:pt>
                <c:pt idx="7156">
                  <c:v>0.0013249</c:v>
                </c:pt>
                <c:pt idx="7157">
                  <c:v>0.00132049</c:v>
                </c:pt>
                <c:pt idx="7158">
                  <c:v>0.00131609</c:v>
                </c:pt>
                <c:pt idx="7159">
                  <c:v>0.00131171</c:v>
                </c:pt>
                <c:pt idx="7160">
                  <c:v>0.00130735</c:v>
                </c:pt>
                <c:pt idx="7161">
                  <c:v>0.001303</c:v>
                </c:pt>
                <c:pt idx="7162">
                  <c:v>0.00129866</c:v>
                </c:pt>
                <c:pt idx="7163">
                  <c:v>0.00129434</c:v>
                </c:pt>
                <c:pt idx="7164">
                  <c:v>0.00129004</c:v>
                </c:pt>
                <c:pt idx="7165">
                  <c:v>0.00128574</c:v>
                </c:pt>
                <c:pt idx="7166">
                  <c:v>0.00128146</c:v>
                </c:pt>
                <c:pt idx="7167">
                  <c:v>0.0012772</c:v>
                </c:pt>
                <c:pt idx="7168">
                  <c:v>0.00127295</c:v>
                </c:pt>
                <c:pt idx="7169">
                  <c:v>0.00126871</c:v>
                </c:pt>
                <c:pt idx="7170">
                  <c:v>0.00126449</c:v>
                </c:pt>
                <c:pt idx="7171">
                  <c:v>0.00126029</c:v>
                </c:pt>
                <c:pt idx="7172">
                  <c:v>0.00125609</c:v>
                </c:pt>
                <c:pt idx="7173">
                  <c:v>0.00125191</c:v>
                </c:pt>
                <c:pt idx="7174">
                  <c:v>0.00124775</c:v>
                </c:pt>
                <c:pt idx="7175">
                  <c:v>0.00124359</c:v>
                </c:pt>
                <c:pt idx="7176">
                  <c:v>0.00123946</c:v>
                </c:pt>
                <c:pt idx="7177">
                  <c:v>0.00123533</c:v>
                </c:pt>
                <c:pt idx="7178">
                  <c:v>0.00123122</c:v>
                </c:pt>
                <c:pt idx="7179">
                  <c:v>0.00122712</c:v>
                </c:pt>
                <c:pt idx="7180">
                  <c:v>0.00122304</c:v>
                </c:pt>
                <c:pt idx="7181">
                  <c:v>0.00121897</c:v>
                </c:pt>
                <c:pt idx="7182">
                  <c:v>0.00121491</c:v>
                </c:pt>
                <c:pt idx="7183">
                  <c:v>0.00121087</c:v>
                </c:pt>
                <c:pt idx="7184">
                  <c:v>0.00120684</c:v>
                </c:pt>
                <c:pt idx="7185">
                  <c:v>0.00120283</c:v>
                </c:pt>
                <c:pt idx="7186">
                  <c:v>0.00119882</c:v>
                </c:pt>
                <c:pt idx="7187">
                  <c:v>0.00119484</c:v>
                </c:pt>
                <c:pt idx="7188">
                  <c:v>0.00119086</c:v>
                </c:pt>
                <c:pt idx="7189">
                  <c:v>0.0011869</c:v>
                </c:pt>
                <c:pt idx="7190">
                  <c:v>0.00118295</c:v>
                </c:pt>
                <c:pt idx="7191">
                  <c:v>0.00117901</c:v>
                </c:pt>
                <c:pt idx="7192">
                  <c:v>0.00117509</c:v>
                </c:pt>
                <c:pt idx="7193">
                  <c:v>0.00117118</c:v>
                </c:pt>
                <c:pt idx="7194">
                  <c:v>0.00116728</c:v>
                </c:pt>
                <c:pt idx="7195">
                  <c:v>0.0011634</c:v>
                </c:pt>
                <c:pt idx="7196">
                  <c:v>0.00115953</c:v>
                </c:pt>
                <c:pt idx="7197">
                  <c:v>0.00115567</c:v>
                </c:pt>
                <c:pt idx="7198">
                  <c:v>0.00115182</c:v>
                </c:pt>
                <c:pt idx="7199">
                  <c:v>0.00114799</c:v>
                </c:pt>
                <c:pt idx="7200">
                  <c:v>0.00114417</c:v>
                </c:pt>
                <c:pt idx="7201">
                  <c:v>0.00114036</c:v>
                </c:pt>
                <c:pt idx="7202">
                  <c:v>0.00113657</c:v>
                </c:pt>
                <c:pt idx="7203">
                  <c:v>0.00113278</c:v>
                </c:pt>
                <c:pt idx="7204">
                  <c:v>0.00112902</c:v>
                </c:pt>
                <c:pt idx="7205">
                  <c:v>0.00112526</c:v>
                </c:pt>
                <c:pt idx="7206">
                  <c:v>0.00112151</c:v>
                </c:pt>
                <c:pt idx="7207">
                  <c:v>0.00111778</c:v>
                </c:pt>
                <c:pt idx="7208">
                  <c:v>0.00111406</c:v>
                </c:pt>
                <c:pt idx="7209">
                  <c:v>0.00111036</c:v>
                </c:pt>
                <c:pt idx="7210">
                  <c:v>0.00110666</c:v>
                </c:pt>
                <c:pt idx="7211">
                  <c:v>0.00110298</c:v>
                </c:pt>
                <c:pt idx="7212">
                  <c:v>0.00109931</c:v>
                </c:pt>
                <c:pt idx="7213">
                  <c:v>0.00109565</c:v>
                </c:pt>
                <c:pt idx="7214">
                  <c:v>0.001092</c:v>
                </c:pt>
                <c:pt idx="7215">
                  <c:v>0.00108837</c:v>
                </c:pt>
                <c:pt idx="7216">
                  <c:v>0.00108475</c:v>
                </c:pt>
                <c:pt idx="7217">
                  <c:v>0.00108114</c:v>
                </c:pt>
                <c:pt idx="7218">
                  <c:v>0.00107754</c:v>
                </c:pt>
                <c:pt idx="7219">
                  <c:v>0.00107396</c:v>
                </c:pt>
                <c:pt idx="7220">
                  <c:v>0.00107038</c:v>
                </c:pt>
                <c:pt idx="7221">
                  <c:v>0.00106682</c:v>
                </c:pt>
                <c:pt idx="7222">
                  <c:v>0.00106327</c:v>
                </c:pt>
                <c:pt idx="7223">
                  <c:v>0.00105973</c:v>
                </c:pt>
                <c:pt idx="7224">
                  <c:v>0.00105621</c:v>
                </c:pt>
                <c:pt idx="7225">
                  <c:v>0.00105269</c:v>
                </c:pt>
                <c:pt idx="7226">
                  <c:v>0.00104919</c:v>
                </c:pt>
                <c:pt idx="7227">
                  <c:v>0.0010457</c:v>
                </c:pt>
                <c:pt idx="7228">
                  <c:v>0.00104222</c:v>
                </c:pt>
                <c:pt idx="7229">
                  <c:v>0.00103875</c:v>
                </c:pt>
                <c:pt idx="7230">
                  <c:v>0.00103529</c:v>
                </c:pt>
                <c:pt idx="7231">
                  <c:v>0.00103185</c:v>
                </c:pt>
                <c:pt idx="7232">
                  <c:v>0.00102842</c:v>
                </c:pt>
                <c:pt idx="7233">
                  <c:v>0.00102499</c:v>
                </c:pt>
                <c:pt idx="7234">
                  <c:v>0.00102158</c:v>
                </c:pt>
                <c:pt idx="7235">
                  <c:v>0.00101818</c:v>
                </c:pt>
                <c:pt idx="7236">
                  <c:v>0.0010148</c:v>
                </c:pt>
                <c:pt idx="7237">
                  <c:v>0.00101142</c:v>
                </c:pt>
                <c:pt idx="7238">
                  <c:v>0.00100805</c:v>
                </c:pt>
                <c:pt idx="7239">
                  <c:v>0.0010047</c:v>
                </c:pt>
                <c:pt idx="7240">
                  <c:v>0.00100136</c:v>
                </c:pt>
                <c:pt idx="7241">
                  <c:v>0.000998024</c:v>
                </c:pt>
                <c:pt idx="7242">
                  <c:v>0.000994703</c:v>
                </c:pt>
                <c:pt idx="7243">
                  <c:v>0.000991393</c:v>
                </c:pt>
                <c:pt idx="7244">
                  <c:v>0.000988094</c:v>
                </c:pt>
                <c:pt idx="7245">
                  <c:v>0.000984806</c:v>
                </c:pt>
                <c:pt idx="7246">
                  <c:v>0.000981529</c:v>
                </c:pt>
                <c:pt idx="7247">
                  <c:v>0.000978263</c:v>
                </c:pt>
                <c:pt idx="7248">
                  <c:v>0.000975008</c:v>
                </c:pt>
                <c:pt idx="7249">
                  <c:v>0.000971763</c:v>
                </c:pt>
                <c:pt idx="7250">
                  <c:v>0.00096853</c:v>
                </c:pt>
                <c:pt idx="7251">
                  <c:v>0.000965307</c:v>
                </c:pt>
                <c:pt idx="7252">
                  <c:v>0.000962095</c:v>
                </c:pt>
                <c:pt idx="7253">
                  <c:v>0.000958893</c:v>
                </c:pt>
                <c:pt idx="7254">
                  <c:v>0.000955703</c:v>
                </c:pt>
                <c:pt idx="7255">
                  <c:v>0.000952522</c:v>
                </c:pt>
                <c:pt idx="7256">
                  <c:v>0.000949353</c:v>
                </c:pt>
                <c:pt idx="7257">
                  <c:v>0.000946194</c:v>
                </c:pt>
                <c:pt idx="7258">
                  <c:v>0.000943045</c:v>
                </c:pt>
                <c:pt idx="7259">
                  <c:v>0.000939907</c:v>
                </c:pt>
                <c:pt idx="7260">
                  <c:v>0.00093678</c:v>
                </c:pt>
                <c:pt idx="7261">
                  <c:v>0.000933663</c:v>
                </c:pt>
                <c:pt idx="7262">
                  <c:v>0.000930556</c:v>
                </c:pt>
                <c:pt idx="7263">
                  <c:v>0.000927459</c:v>
                </c:pt>
                <c:pt idx="7264">
                  <c:v>0.000924373</c:v>
                </c:pt>
                <c:pt idx="7265">
                  <c:v>0.000921297</c:v>
                </c:pt>
                <c:pt idx="7266">
                  <c:v>0.000918232</c:v>
                </c:pt>
                <c:pt idx="7267">
                  <c:v>0.000915176</c:v>
                </c:pt>
                <c:pt idx="7268">
                  <c:v>0.000912131</c:v>
                </c:pt>
                <c:pt idx="7269">
                  <c:v>0.000909096</c:v>
                </c:pt>
                <c:pt idx="7270">
                  <c:v>0.000906071</c:v>
                </c:pt>
                <c:pt idx="7271">
                  <c:v>0.000903056</c:v>
                </c:pt>
                <c:pt idx="7272">
                  <c:v>0.000900051</c:v>
                </c:pt>
                <c:pt idx="7273">
                  <c:v>0.000897056</c:v>
                </c:pt>
                <c:pt idx="7274">
                  <c:v>0.000894071</c:v>
                </c:pt>
                <c:pt idx="7275">
                  <c:v>0.000891096</c:v>
                </c:pt>
                <c:pt idx="7276">
                  <c:v>0.000888131</c:v>
                </c:pt>
                <c:pt idx="7277">
                  <c:v>0.000885175</c:v>
                </c:pt>
                <c:pt idx="7278">
                  <c:v>0.00088223</c:v>
                </c:pt>
                <c:pt idx="7279">
                  <c:v>0.000879294</c:v>
                </c:pt>
                <c:pt idx="7280">
                  <c:v>0.000876368</c:v>
                </c:pt>
                <c:pt idx="7281">
                  <c:v>0.000873452</c:v>
                </c:pt>
                <c:pt idx="7282">
                  <c:v>0.000870546</c:v>
                </c:pt>
                <c:pt idx="7283">
                  <c:v>0.000867649</c:v>
                </c:pt>
                <c:pt idx="7284">
                  <c:v>0.000864762</c:v>
                </c:pt>
                <c:pt idx="7285">
                  <c:v>0.000861884</c:v>
                </c:pt>
                <c:pt idx="7286">
                  <c:v>0.000859016</c:v>
                </c:pt>
                <c:pt idx="7287">
                  <c:v>0.000856158</c:v>
                </c:pt>
                <c:pt idx="7288">
                  <c:v>0.000853309</c:v>
                </c:pt>
                <c:pt idx="7289">
                  <c:v>0.00085047</c:v>
                </c:pt>
                <c:pt idx="7290">
                  <c:v>0.00084764</c:v>
                </c:pt>
                <c:pt idx="7291">
                  <c:v>0.000844819</c:v>
                </c:pt>
                <c:pt idx="7292">
                  <c:v>0.000842008</c:v>
                </c:pt>
                <c:pt idx="7293">
                  <c:v>0.000839206</c:v>
                </c:pt>
                <c:pt idx="7294">
                  <c:v>0.000836414</c:v>
                </c:pt>
                <c:pt idx="7295">
                  <c:v>0.00083363</c:v>
                </c:pt>
                <c:pt idx="7296">
                  <c:v>0.000830856</c:v>
                </c:pt>
                <c:pt idx="7297">
                  <c:v>0.000828092</c:v>
                </c:pt>
                <c:pt idx="7298">
                  <c:v>0.000825336</c:v>
                </c:pt>
                <c:pt idx="7299">
                  <c:v>0.00082259</c:v>
                </c:pt>
                <c:pt idx="7300">
                  <c:v>0.000819853</c:v>
                </c:pt>
                <c:pt idx="7301">
                  <c:v>0.000817125</c:v>
                </c:pt>
                <c:pt idx="7302">
                  <c:v>0.000814406</c:v>
                </c:pt>
                <c:pt idx="7303">
                  <c:v>0.000811696</c:v>
                </c:pt>
                <c:pt idx="7304">
                  <c:v>0.000808995</c:v>
                </c:pt>
                <c:pt idx="7305">
                  <c:v>0.000806303</c:v>
                </c:pt>
                <c:pt idx="7306">
                  <c:v>0.00080362</c:v>
                </c:pt>
                <c:pt idx="7307">
                  <c:v>0.000800946</c:v>
                </c:pt>
                <c:pt idx="7308">
                  <c:v>0.00079828</c:v>
                </c:pt>
                <c:pt idx="7309">
                  <c:v>0.000795624</c:v>
                </c:pt>
                <c:pt idx="7310">
                  <c:v>0.000792977</c:v>
                </c:pt>
                <c:pt idx="7311">
                  <c:v>0.000790338</c:v>
                </c:pt>
                <c:pt idx="7312">
                  <c:v>0.000787708</c:v>
                </c:pt>
                <c:pt idx="7313">
                  <c:v>0.000785087</c:v>
                </c:pt>
                <c:pt idx="7314">
                  <c:v>0.000782475</c:v>
                </c:pt>
                <c:pt idx="7315">
                  <c:v>0.000779871</c:v>
                </c:pt>
                <c:pt idx="7316">
                  <c:v>0.000777276</c:v>
                </c:pt>
                <c:pt idx="7317">
                  <c:v>0.000774689</c:v>
                </c:pt>
                <c:pt idx="7318">
                  <c:v>0.000772112</c:v>
                </c:pt>
                <c:pt idx="7319">
                  <c:v>0.000769542</c:v>
                </c:pt>
                <c:pt idx="7320">
                  <c:v>0.000766982</c:v>
                </c:pt>
                <c:pt idx="7321">
                  <c:v>0.000764429</c:v>
                </c:pt>
                <c:pt idx="7322">
                  <c:v>0.000761886</c:v>
                </c:pt>
                <c:pt idx="7323">
                  <c:v>0.000759351</c:v>
                </c:pt>
                <c:pt idx="7324">
                  <c:v>0.000756824</c:v>
                </c:pt>
                <c:pt idx="7325">
                  <c:v>0.000754305</c:v>
                </c:pt>
                <c:pt idx="7326">
                  <c:v>0.000751795</c:v>
                </c:pt>
                <c:pt idx="7327">
                  <c:v>0.000749294</c:v>
                </c:pt>
                <c:pt idx="7328">
                  <c:v>0.000746801</c:v>
                </c:pt>
                <c:pt idx="7329">
                  <c:v>0.000744315</c:v>
                </c:pt>
                <c:pt idx="7330">
                  <c:v>0.000741839</c:v>
                </c:pt>
                <c:pt idx="7331">
                  <c:v>0.00073937</c:v>
                </c:pt>
                <c:pt idx="7332">
                  <c:v>0.00073691</c:v>
                </c:pt>
                <c:pt idx="7333">
                  <c:v>0.000734458</c:v>
                </c:pt>
                <c:pt idx="7334">
                  <c:v>0.000732014</c:v>
                </c:pt>
                <c:pt idx="7335">
                  <c:v>0.000729578</c:v>
                </c:pt>
                <c:pt idx="7336">
                  <c:v>0.00072715</c:v>
                </c:pt>
                <c:pt idx="7337">
                  <c:v>0.000724731</c:v>
                </c:pt>
                <c:pt idx="7338">
                  <c:v>0.000722319</c:v>
                </c:pt>
                <c:pt idx="7339">
                  <c:v>0.000719916</c:v>
                </c:pt>
                <c:pt idx="7340">
                  <c:v>0.00071752</c:v>
                </c:pt>
                <c:pt idx="7341">
                  <c:v>0.000715133</c:v>
                </c:pt>
                <c:pt idx="7342">
                  <c:v>0.000712753</c:v>
                </c:pt>
                <c:pt idx="7343">
                  <c:v>0.000710381</c:v>
                </c:pt>
                <c:pt idx="7344">
                  <c:v>0.000708017</c:v>
                </c:pt>
                <c:pt idx="7345">
                  <c:v>0.000705661</c:v>
                </c:pt>
                <c:pt idx="7346">
                  <c:v>0.000703313</c:v>
                </c:pt>
                <c:pt idx="7347">
                  <c:v>0.000700973</c:v>
                </c:pt>
                <c:pt idx="7348">
                  <c:v>0.000698641</c:v>
                </c:pt>
                <c:pt idx="7349">
                  <c:v>0.000696316</c:v>
                </c:pt>
                <c:pt idx="7350">
                  <c:v>0.000693999</c:v>
                </c:pt>
                <c:pt idx="7351">
                  <c:v>0.000691689</c:v>
                </c:pt>
                <c:pt idx="7352">
                  <c:v>0.000689388</c:v>
                </c:pt>
                <c:pt idx="7353">
                  <c:v>0.000687094</c:v>
                </c:pt>
                <c:pt idx="7354">
                  <c:v>0.000684807</c:v>
                </c:pt>
                <c:pt idx="7355">
                  <c:v>0.000682529</c:v>
                </c:pt>
                <c:pt idx="7356">
                  <c:v>0.000680258</c:v>
                </c:pt>
                <c:pt idx="7357">
                  <c:v>0.000677994</c:v>
                </c:pt>
                <c:pt idx="7358">
                  <c:v>0.000675738</c:v>
                </c:pt>
                <c:pt idx="7359">
                  <c:v>0.000673489</c:v>
                </c:pt>
                <c:pt idx="7360">
                  <c:v>0.000671248</c:v>
                </c:pt>
                <c:pt idx="7361">
                  <c:v>0.000669015</c:v>
                </c:pt>
                <c:pt idx="7362">
                  <c:v>0.000666789</c:v>
                </c:pt>
                <c:pt idx="7363">
                  <c:v>0.00066457</c:v>
                </c:pt>
                <c:pt idx="7364">
                  <c:v>0.000662358</c:v>
                </c:pt>
                <c:pt idx="7365">
                  <c:v>0.000660154</c:v>
                </c:pt>
                <c:pt idx="7366">
                  <c:v>0.000657958</c:v>
                </c:pt>
                <c:pt idx="7367">
                  <c:v>0.000655768</c:v>
                </c:pt>
                <c:pt idx="7368">
                  <c:v>0.000653586</c:v>
                </c:pt>
                <c:pt idx="7369">
                  <c:v>0.000651411</c:v>
                </c:pt>
                <c:pt idx="7370">
                  <c:v>0.000649244</c:v>
                </c:pt>
                <c:pt idx="7371">
                  <c:v>0.000647083</c:v>
                </c:pt>
                <c:pt idx="7372">
                  <c:v>0.00064493</c:v>
                </c:pt>
                <c:pt idx="7373">
                  <c:v>0.000642784</c:v>
                </c:pt>
                <c:pt idx="7374">
                  <c:v>0.000640645</c:v>
                </c:pt>
                <c:pt idx="7375">
                  <c:v>0.000638513</c:v>
                </c:pt>
                <c:pt idx="7376">
                  <c:v>0.000636389</c:v>
                </c:pt>
                <c:pt idx="7377">
                  <c:v>0.000634271</c:v>
                </c:pt>
                <c:pt idx="7378">
                  <c:v>0.000632161</c:v>
                </c:pt>
                <c:pt idx="7379">
                  <c:v>0.000630057</c:v>
                </c:pt>
                <c:pt idx="7380">
                  <c:v>0.000627961</c:v>
                </c:pt>
                <c:pt idx="7381">
                  <c:v>0.000625871</c:v>
                </c:pt>
                <c:pt idx="7382">
                  <c:v>0.000623788</c:v>
                </c:pt>
                <c:pt idx="7383">
                  <c:v>0.000621713</c:v>
                </c:pt>
                <c:pt idx="7384">
                  <c:v>0.000619644</c:v>
                </c:pt>
                <c:pt idx="7385">
                  <c:v>0.000617582</c:v>
                </c:pt>
                <c:pt idx="7386">
                  <c:v>0.000615527</c:v>
                </c:pt>
                <c:pt idx="7387">
                  <c:v>0.000613479</c:v>
                </c:pt>
                <c:pt idx="7388">
                  <c:v>0.000611437</c:v>
                </c:pt>
                <c:pt idx="7389">
                  <c:v>0.000609403</c:v>
                </c:pt>
                <c:pt idx="7390">
                  <c:v>0.000607375</c:v>
                </c:pt>
                <c:pt idx="7391">
                  <c:v>0.000605354</c:v>
                </c:pt>
                <c:pt idx="7392">
                  <c:v>0.00060334</c:v>
                </c:pt>
                <c:pt idx="7393">
                  <c:v>0.000601332</c:v>
                </c:pt>
                <c:pt idx="7394">
                  <c:v>0.000599331</c:v>
                </c:pt>
                <c:pt idx="7395">
                  <c:v>0.000597337</c:v>
                </c:pt>
                <c:pt idx="7396">
                  <c:v>0.000595349</c:v>
                </c:pt>
                <c:pt idx="7397">
                  <c:v>0.000593368</c:v>
                </c:pt>
                <c:pt idx="7398">
                  <c:v>0.000591394</c:v>
                </c:pt>
                <c:pt idx="7399">
                  <c:v>0.000589426</c:v>
                </c:pt>
                <c:pt idx="7400">
                  <c:v>0.000587464</c:v>
                </c:pt>
                <c:pt idx="7401">
                  <c:v>0.00058551</c:v>
                </c:pt>
                <c:pt idx="7402">
                  <c:v>0.000583561</c:v>
                </c:pt>
                <c:pt idx="7403">
                  <c:v>0.000581619</c:v>
                </c:pt>
                <c:pt idx="7404">
                  <c:v>0.000579684</c:v>
                </c:pt>
                <c:pt idx="7405">
                  <c:v>0.000577755</c:v>
                </c:pt>
                <c:pt idx="7406">
                  <c:v>0.000575833</c:v>
                </c:pt>
                <c:pt idx="7407">
                  <c:v>0.000573916</c:v>
                </c:pt>
                <c:pt idx="7408">
                  <c:v>0.000572007</c:v>
                </c:pt>
                <c:pt idx="7409">
                  <c:v>0.000570103</c:v>
                </c:pt>
                <c:pt idx="7410">
                  <c:v>0.000568206</c:v>
                </c:pt>
                <c:pt idx="7411">
                  <c:v>0.000566316</c:v>
                </c:pt>
                <c:pt idx="7412">
                  <c:v>0.000564431</c:v>
                </c:pt>
                <c:pt idx="7413">
                  <c:v>0.000562553</c:v>
                </c:pt>
                <c:pt idx="7414">
                  <c:v>0.000560681</c:v>
                </c:pt>
                <c:pt idx="7415">
                  <c:v>0.000558815</c:v>
                </c:pt>
                <c:pt idx="7416">
                  <c:v>0.000556956</c:v>
                </c:pt>
                <c:pt idx="7417">
                  <c:v>0.000555103</c:v>
                </c:pt>
                <c:pt idx="7418">
                  <c:v>0.000553255</c:v>
                </c:pt>
                <c:pt idx="7419">
                  <c:v>0.000551414</c:v>
                </c:pt>
                <c:pt idx="7420">
                  <c:v>0.00054958</c:v>
                </c:pt>
                <c:pt idx="7421">
                  <c:v>0.000547751</c:v>
                </c:pt>
                <c:pt idx="7422">
                  <c:v>0.000545928</c:v>
                </c:pt>
                <c:pt idx="7423">
                  <c:v>0.000544112</c:v>
                </c:pt>
                <c:pt idx="7424">
                  <c:v>0.000542301</c:v>
                </c:pt>
                <c:pt idx="7425">
                  <c:v>0.000540497</c:v>
                </c:pt>
                <c:pt idx="7426">
                  <c:v>0.000538698</c:v>
                </c:pt>
                <c:pt idx="7427">
                  <c:v>0.000536905</c:v>
                </c:pt>
                <c:pt idx="7428">
                  <c:v>0.000535119</c:v>
                </c:pt>
                <c:pt idx="7429">
                  <c:v>0.000533338</c:v>
                </c:pt>
                <c:pt idx="7430">
                  <c:v>0.000531564</c:v>
                </c:pt>
                <c:pt idx="7431">
                  <c:v>0.000529795</c:v>
                </c:pt>
                <c:pt idx="7432">
                  <c:v>0.000528032</c:v>
                </c:pt>
                <c:pt idx="7433">
                  <c:v>0.000526275</c:v>
                </c:pt>
                <c:pt idx="7434">
                  <c:v>0.000524524</c:v>
                </c:pt>
                <c:pt idx="7435">
                  <c:v>0.000522778</c:v>
                </c:pt>
                <c:pt idx="7436">
                  <c:v>0.000521039</c:v>
                </c:pt>
                <c:pt idx="7437">
                  <c:v>0.000519305</c:v>
                </c:pt>
                <c:pt idx="7438">
                  <c:v>0.000517577</c:v>
                </c:pt>
                <c:pt idx="7439">
                  <c:v>0.000515855</c:v>
                </c:pt>
                <c:pt idx="7440">
                  <c:v>0.000514138</c:v>
                </c:pt>
                <c:pt idx="7441">
                  <c:v>0.000512427</c:v>
                </c:pt>
                <c:pt idx="7442">
                  <c:v>0.000510722</c:v>
                </c:pt>
                <c:pt idx="7443">
                  <c:v>0.000509023</c:v>
                </c:pt>
                <c:pt idx="7444">
                  <c:v>0.000507329</c:v>
                </c:pt>
                <c:pt idx="7445">
                  <c:v>0.000505641</c:v>
                </c:pt>
                <c:pt idx="7446">
                  <c:v>0.000503958</c:v>
                </c:pt>
                <c:pt idx="7447">
                  <c:v>0.000502281</c:v>
                </c:pt>
                <c:pt idx="7448">
                  <c:v>0.00050061</c:v>
                </c:pt>
                <c:pt idx="7449">
                  <c:v>0.000498944</c:v>
                </c:pt>
                <c:pt idx="7450">
                  <c:v>0.000497284</c:v>
                </c:pt>
                <c:pt idx="7451">
                  <c:v>0.000495629</c:v>
                </c:pt>
                <c:pt idx="7452">
                  <c:v>0.00049398</c:v>
                </c:pt>
                <c:pt idx="7453">
                  <c:v>0.000492336</c:v>
                </c:pt>
                <c:pt idx="7454">
                  <c:v>0.000490698</c:v>
                </c:pt>
                <c:pt idx="7455">
                  <c:v>0.000489065</c:v>
                </c:pt>
                <c:pt idx="7456">
                  <c:v>0.000487438</c:v>
                </c:pt>
                <c:pt idx="7457">
                  <c:v>0.000485816</c:v>
                </c:pt>
                <c:pt idx="7458">
                  <c:v>0.000484199</c:v>
                </c:pt>
                <c:pt idx="7459">
                  <c:v>0.000482588</c:v>
                </c:pt>
                <c:pt idx="7460">
                  <c:v>0.000480982</c:v>
                </c:pt>
                <c:pt idx="7461">
                  <c:v>0.000479382</c:v>
                </c:pt>
                <c:pt idx="7462">
                  <c:v>0.000477786</c:v>
                </c:pt>
                <c:pt idx="7463">
                  <c:v>0.000476197</c:v>
                </c:pt>
                <c:pt idx="7464">
                  <c:v>0.000474612</c:v>
                </c:pt>
                <c:pt idx="7465">
                  <c:v>0.000473033</c:v>
                </c:pt>
                <c:pt idx="7466">
                  <c:v>0.000471459</c:v>
                </c:pt>
                <c:pt idx="7467">
                  <c:v>0.00046989</c:v>
                </c:pt>
                <c:pt idx="7468">
                  <c:v>0.000468326</c:v>
                </c:pt>
                <c:pt idx="7469">
                  <c:v>0.000466768</c:v>
                </c:pt>
                <c:pt idx="7470">
                  <c:v>0.000465215</c:v>
                </c:pt>
                <c:pt idx="7471">
                  <c:v>0.000463667</c:v>
                </c:pt>
                <c:pt idx="7472">
                  <c:v>0.000462124</c:v>
                </c:pt>
                <c:pt idx="7473">
                  <c:v>0.000460586</c:v>
                </c:pt>
                <c:pt idx="7474">
                  <c:v>0.000459054</c:v>
                </c:pt>
                <c:pt idx="7475">
                  <c:v>0.000457526</c:v>
                </c:pt>
                <c:pt idx="7476">
                  <c:v>0.000456004</c:v>
                </c:pt>
                <c:pt idx="7477">
                  <c:v>0.000454486</c:v>
                </c:pt>
                <c:pt idx="7478">
                  <c:v>0.000452974</c:v>
                </c:pt>
                <c:pt idx="7479">
                  <c:v>0.000451467</c:v>
                </c:pt>
                <c:pt idx="7480">
                  <c:v>0.000449964</c:v>
                </c:pt>
                <c:pt idx="7481">
                  <c:v>0.000448467</c:v>
                </c:pt>
                <c:pt idx="7482">
                  <c:v>0.000446975</c:v>
                </c:pt>
                <c:pt idx="7483">
                  <c:v>0.000445487</c:v>
                </c:pt>
                <c:pt idx="7484">
                  <c:v>0.000444005</c:v>
                </c:pt>
                <c:pt idx="7485">
                  <c:v>0.000442528</c:v>
                </c:pt>
                <c:pt idx="7486">
                  <c:v>0.000441055</c:v>
                </c:pt>
                <c:pt idx="7487">
                  <c:v>0.000439587</c:v>
                </c:pt>
                <c:pt idx="7488">
                  <c:v>0.000438125</c:v>
                </c:pt>
                <c:pt idx="7489">
                  <c:v>0.000436667</c:v>
                </c:pt>
                <c:pt idx="7490">
                  <c:v>0.000435214</c:v>
                </c:pt>
                <c:pt idx="7491">
                  <c:v>0.000433766</c:v>
                </c:pt>
                <c:pt idx="7492">
                  <c:v>0.000432322</c:v>
                </c:pt>
                <c:pt idx="7493">
                  <c:v>0.000430884</c:v>
                </c:pt>
                <c:pt idx="7494">
                  <c:v>0.00042945</c:v>
                </c:pt>
                <c:pt idx="7495">
                  <c:v>0.000428021</c:v>
                </c:pt>
                <c:pt idx="7496">
                  <c:v>0.000426597</c:v>
                </c:pt>
                <c:pt idx="7497">
                  <c:v>0.000425177</c:v>
                </c:pt>
                <c:pt idx="7498">
                  <c:v>0.000423762</c:v>
                </c:pt>
                <c:pt idx="7499">
                  <c:v>0.000422352</c:v>
                </c:pt>
                <c:pt idx="7500">
                  <c:v>0.000420947</c:v>
                </c:pt>
                <c:pt idx="7501">
                  <c:v>0.000419546</c:v>
                </c:pt>
                <c:pt idx="7502">
                  <c:v>0.00041815</c:v>
                </c:pt>
                <c:pt idx="7503">
                  <c:v>0.000416759</c:v>
                </c:pt>
                <c:pt idx="7504">
                  <c:v>0.000415372</c:v>
                </c:pt>
                <c:pt idx="7505">
                  <c:v>0.00041399</c:v>
                </c:pt>
                <c:pt idx="7506">
                  <c:v>0.000412612</c:v>
                </c:pt>
                <c:pt idx="7507">
                  <c:v>0.000411239</c:v>
                </c:pt>
                <c:pt idx="7508">
                  <c:v>0.000409871</c:v>
                </c:pt>
                <c:pt idx="7509">
                  <c:v>0.000408507</c:v>
                </c:pt>
                <c:pt idx="7510">
                  <c:v>0.000407147</c:v>
                </c:pt>
                <c:pt idx="7511">
                  <c:v>0.000405793</c:v>
                </c:pt>
                <c:pt idx="7512">
                  <c:v>0.000404442</c:v>
                </c:pt>
                <c:pt idx="7513">
                  <c:v>0.000403097</c:v>
                </c:pt>
                <c:pt idx="7514">
                  <c:v>0.000401755</c:v>
                </c:pt>
                <c:pt idx="7515">
                  <c:v>0.000400418</c:v>
                </c:pt>
                <c:pt idx="7516">
                  <c:v>0.000399086</c:v>
                </c:pt>
                <c:pt idx="7517">
                  <c:v>0.000397758</c:v>
                </c:pt>
                <c:pt idx="7518">
                  <c:v>0.000396434</c:v>
                </c:pt>
                <c:pt idx="7519">
                  <c:v>0.000395115</c:v>
                </c:pt>
                <c:pt idx="7520">
                  <c:v>0.000393801</c:v>
                </c:pt>
                <c:pt idx="7521">
                  <c:v>0.00039249</c:v>
                </c:pt>
                <c:pt idx="7522">
                  <c:v>0.000391184</c:v>
                </c:pt>
                <c:pt idx="7523">
                  <c:v>0.000389882</c:v>
                </c:pt>
                <c:pt idx="7524">
                  <c:v>0.000388585</c:v>
                </c:pt>
                <c:pt idx="7525">
                  <c:v>0.000387292</c:v>
                </c:pt>
                <c:pt idx="7526">
                  <c:v>0.000386003</c:v>
                </c:pt>
                <c:pt idx="7527">
                  <c:v>0.000384719</c:v>
                </c:pt>
                <c:pt idx="7528">
                  <c:v>0.000383439</c:v>
                </c:pt>
                <c:pt idx="7529">
                  <c:v>0.000382163</c:v>
                </c:pt>
                <c:pt idx="7530">
                  <c:v>0.000380891</c:v>
                </c:pt>
                <c:pt idx="7531">
                  <c:v>0.000379624</c:v>
                </c:pt>
                <c:pt idx="7532">
                  <c:v>0.000378361</c:v>
                </c:pt>
                <c:pt idx="7533">
                  <c:v>0.000377102</c:v>
                </c:pt>
                <c:pt idx="7534">
                  <c:v>0.000375847</c:v>
                </c:pt>
                <c:pt idx="7535">
                  <c:v>0.000374596</c:v>
                </c:pt>
                <c:pt idx="7536">
                  <c:v>0.00037335</c:v>
                </c:pt>
                <c:pt idx="7537">
                  <c:v>0.000372107</c:v>
                </c:pt>
                <c:pt idx="7538">
                  <c:v>0.000370869</c:v>
                </c:pt>
                <c:pt idx="7539">
                  <c:v>0.000369635</c:v>
                </c:pt>
                <c:pt idx="7540">
                  <c:v>0.000368405</c:v>
                </c:pt>
                <c:pt idx="7541">
                  <c:v>0.000367179</c:v>
                </c:pt>
                <c:pt idx="7542">
                  <c:v>0.000365957</c:v>
                </c:pt>
                <c:pt idx="7543">
                  <c:v>0.00036474</c:v>
                </c:pt>
                <c:pt idx="7544">
                  <c:v>0.000363526</c:v>
                </c:pt>
                <c:pt idx="7545">
                  <c:v>0.000362316</c:v>
                </c:pt>
                <c:pt idx="7546">
                  <c:v>0.000361111</c:v>
                </c:pt>
                <c:pt idx="7547">
                  <c:v>0.000359909</c:v>
                </c:pt>
                <c:pt idx="7548">
                  <c:v>0.000358711</c:v>
                </c:pt>
                <c:pt idx="7549">
                  <c:v>0.000357518</c:v>
                </c:pt>
                <c:pt idx="7550">
                  <c:v>0.000356328</c:v>
                </c:pt>
                <c:pt idx="7551">
                  <c:v>0.000355142</c:v>
                </c:pt>
                <c:pt idx="7552">
                  <c:v>0.000353961</c:v>
                </c:pt>
                <c:pt idx="7553">
                  <c:v>0.000352783</c:v>
                </c:pt>
                <c:pt idx="7554">
                  <c:v>0.000351609</c:v>
                </c:pt>
                <c:pt idx="7555">
                  <c:v>0.000350439</c:v>
                </c:pt>
                <c:pt idx="7556">
                  <c:v>0.000349273</c:v>
                </c:pt>
                <c:pt idx="7557">
                  <c:v>0.000348111</c:v>
                </c:pt>
                <c:pt idx="7558">
                  <c:v>0.000346952</c:v>
                </c:pt>
                <c:pt idx="7559">
                  <c:v>0.000345798</c:v>
                </c:pt>
                <c:pt idx="7560">
                  <c:v>0.000344647</c:v>
                </c:pt>
                <c:pt idx="7561">
                  <c:v>0.0003435</c:v>
                </c:pt>
                <c:pt idx="7562">
                  <c:v>0.000342357</c:v>
                </c:pt>
                <c:pt idx="7563">
                  <c:v>0.000341218</c:v>
                </c:pt>
                <c:pt idx="7564">
                  <c:v>0.000340083</c:v>
                </c:pt>
                <c:pt idx="7565">
                  <c:v>0.000338951</c:v>
                </c:pt>
                <c:pt idx="7566">
                  <c:v>0.000337823</c:v>
                </c:pt>
                <c:pt idx="7567">
                  <c:v>0.000336699</c:v>
                </c:pt>
                <c:pt idx="7568">
                  <c:v>0.000335579</c:v>
                </c:pt>
                <c:pt idx="7569">
                  <c:v>0.000334462</c:v>
                </c:pt>
                <c:pt idx="7570">
                  <c:v>0.000333349</c:v>
                </c:pt>
                <c:pt idx="7571">
                  <c:v>0.00033224</c:v>
                </c:pt>
                <c:pt idx="7572">
                  <c:v>0.000331134</c:v>
                </c:pt>
                <c:pt idx="7573">
                  <c:v>0.000330032</c:v>
                </c:pt>
                <c:pt idx="7574">
                  <c:v>0.000328934</c:v>
                </c:pt>
                <c:pt idx="7575">
                  <c:v>0.00032784</c:v>
                </c:pt>
                <c:pt idx="7576">
                  <c:v>0.000326749</c:v>
                </c:pt>
                <c:pt idx="7577">
                  <c:v>0.000325661</c:v>
                </c:pt>
                <c:pt idx="7578">
                  <c:v>0.000324578</c:v>
                </c:pt>
                <c:pt idx="7579">
                  <c:v>0.000323498</c:v>
                </c:pt>
                <c:pt idx="7580">
                  <c:v>0.000322421</c:v>
                </c:pt>
                <c:pt idx="7581">
                  <c:v>0.000321348</c:v>
                </c:pt>
                <c:pt idx="7582">
                  <c:v>0.000320279</c:v>
                </c:pt>
                <c:pt idx="7583">
                  <c:v>0.000319213</c:v>
                </c:pt>
                <c:pt idx="7584">
                  <c:v>0.000318151</c:v>
                </c:pt>
                <c:pt idx="7585">
                  <c:v>0.000317093</c:v>
                </c:pt>
                <c:pt idx="7586">
                  <c:v>0.000316037</c:v>
                </c:pt>
                <c:pt idx="7587">
                  <c:v>0.000314986</c:v>
                </c:pt>
                <c:pt idx="7588">
                  <c:v>0.000313938</c:v>
                </c:pt>
                <c:pt idx="7589">
                  <c:v>0.000312893</c:v>
                </c:pt>
                <c:pt idx="7590">
                  <c:v>0.000311852</c:v>
                </c:pt>
                <c:pt idx="7591">
                  <c:v>0.000310814</c:v>
                </c:pt>
                <c:pt idx="7592">
                  <c:v>0.00030978</c:v>
                </c:pt>
                <c:pt idx="7593">
                  <c:v>0.000308749</c:v>
                </c:pt>
                <c:pt idx="7594">
                  <c:v>0.000307722</c:v>
                </c:pt>
                <c:pt idx="7595">
                  <c:v>0.000306698</c:v>
                </c:pt>
                <c:pt idx="7596">
                  <c:v>0.000305677</c:v>
                </c:pt>
                <c:pt idx="7597">
                  <c:v>0.00030466</c:v>
                </c:pt>
                <c:pt idx="7598">
                  <c:v>0.000303646</c:v>
                </c:pt>
                <c:pt idx="7599">
                  <c:v>0.000302636</c:v>
                </c:pt>
                <c:pt idx="7600">
                  <c:v>0.000301629</c:v>
                </c:pt>
                <c:pt idx="7601">
                  <c:v>0.000300625</c:v>
                </c:pt>
                <c:pt idx="7602">
                  <c:v>0.000299625</c:v>
                </c:pt>
                <c:pt idx="7603">
                  <c:v>0.000298628</c:v>
                </c:pt>
                <c:pt idx="7604">
                  <c:v>0.000297634</c:v>
                </c:pt>
                <c:pt idx="7605">
                  <c:v>0.000296644</c:v>
                </c:pt>
                <c:pt idx="7606">
                  <c:v>0.000295657</c:v>
                </c:pt>
                <c:pt idx="7607">
                  <c:v>0.000294673</c:v>
                </c:pt>
                <c:pt idx="7608">
                  <c:v>0.000293692</c:v>
                </c:pt>
                <c:pt idx="7609">
                  <c:v>0.000292715</c:v>
                </c:pt>
                <c:pt idx="7610">
                  <c:v>0.000291741</c:v>
                </c:pt>
                <c:pt idx="7611">
                  <c:v>0.00029077</c:v>
                </c:pt>
                <c:pt idx="7612">
                  <c:v>0.000289803</c:v>
                </c:pt>
                <c:pt idx="7613">
                  <c:v>0.000288838</c:v>
                </c:pt>
                <c:pt idx="7614">
                  <c:v>0.000287877</c:v>
                </c:pt>
                <c:pt idx="7615">
                  <c:v>0.000286919</c:v>
                </c:pt>
                <c:pt idx="7616">
                  <c:v>0.000285965</c:v>
                </c:pt>
                <c:pt idx="7617">
                  <c:v>0.000285013</c:v>
                </c:pt>
                <c:pt idx="7618">
                  <c:v>0.000284065</c:v>
                </c:pt>
                <c:pt idx="7619">
                  <c:v>0.000283119</c:v>
                </c:pt>
                <c:pt idx="7620">
                  <c:v>0.000282177</c:v>
                </c:pt>
                <c:pt idx="7621">
                  <c:v>0.000281238</c:v>
                </c:pt>
                <c:pt idx="7622">
                  <c:v>0.000280302</c:v>
                </c:pt>
                <c:pt idx="7623">
                  <c:v>0.00027937</c:v>
                </c:pt>
                <c:pt idx="7624">
                  <c:v>0.00027844</c:v>
                </c:pt>
                <c:pt idx="7625">
                  <c:v>0.000277514</c:v>
                </c:pt>
                <c:pt idx="7626">
                  <c:v>0.00027659</c:v>
                </c:pt>
                <c:pt idx="7627">
                  <c:v>0.00027567</c:v>
                </c:pt>
                <c:pt idx="7628">
                  <c:v>0.000274753</c:v>
                </c:pt>
                <c:pt idx="7629">
                  <c:v>0.000273838</c:v>
                </c:pt>
                <c:pt idx="7630">
                  <c:v>0.000272927</c:v>
                </c:pt>
                <c:pt idx="7631">
                  <c:v>0.000272019</c:v>
                </c:pt>
                <c:pt idx="7632">
                  <c:v>0.000271114</c:v>
                </c:pt>
                <c:pt idx="7633">
                  <c:v>0.000270212</c:v>
                </c:pt>
                <c:pt idx="7634">
                  <c:v>0.000269312</c:v>
                </c:pt>
                <c:pt idx="7635">
                  <c:v>0.000268416</c:v>
                </c:pt>
                <c:pt idx="7636">
                  <c:v>0.000267523</c:v>
                </c:pt>
                <c:pt idx="7637">
                  <c:v>0.000266633</c:v>
                </c:pt>
                <c:pt idx="7638">
                  <c:v>0.000265746</c:v>
                </c:pt>
                <c:pt idx="7639">
                  <c:v>0.000264861</c:v>
                </c:pt>
                <c:pt idx="7640">
                  <c:v>0.00026398</c:v>
                </c:pt>
                <c:pt idx="7641">
                  <c:v>0.000263102</c:v>
                </c:pt>
                <c:pt idx="7642">
                  <c:v>0.000262226</c:v>
                </c:pt>
                <c:pt idx="7643">
                  <c:v>0.000261354</c:v>
                </c:pt>
                <c:pt idx="7644">
                  <c:v>0.000260484</c:v>
                </c:pt>
                <c:pt idx="7645">
                  <c:v>0.000259617</c:v>
                </c:pt>
                <c:pt idx="7646">
                  <c:v>0.000258753</c:v>
                </c:pt>
                <c:pt idx="7647">
                  <c:v>0.000257892</c:v>
                </c:pt>
                <c:pt idx="7648">
                  <c:v>0.000257034</c:v>
                </c:pt>
                <c:pt idx="7649">
                  <c:v>0.000256179</c:v>
                </c:pt>
                <c:pt idx="7650">
                  <c:v>0.000255326</c:v>
                </c:pt>
                <c:pt idx="7651">
                  <c:v>0.000254477</c:v>
                </c:pt>
                <c:pt idx="7652">
                  <c:v>0.00025363</c:v>
                </c:pt>
                <c:pt idx="7653">
                  <c:v>0.000252786</c:v>
                </c:pt>
                <c:pt idx="7654">
                  <c:v>0.000251945</c:v>
                </c:pt>
                <c:pt idx="7655">
                  <c:v>0.000251107</c:v>
                </c:pt>
                <c:pt idx="7656">
                  <c:v>0.000250271</c:v>
                </c:pt>
                <c:pt idx="7657">
                  <c:v>0.000249438</c:v>
                </c:pt>
                <c:pt idx="7658">
                  <c:v>0.000248608</c:v>
                </c:pt>
                <c:pt idx="7659">
                  <c:v>0.000247781</c:v>
                </c:pt>
                <c:pt idx="7660">
                  <c:v>0.000246956</c:v>
                </c:pt>
                <c:pt idx="7661">
                  <c:v>0.000246135</c:v>
                </c:pt>
                <c:pt idx="7662">
                  <c:v>0.000245316</c:v>
                </c:pt>
                <c:pt idx="7663">
                  <c:v>0.000244499</c:v>
                </c:pt>
                <c:pt idx="7664">
                  <c:v>0.000243686</c:v>
                </c:pt>
                <c:pt idx="7665">
                  <c:v>0.000242875</c:v>
                </c:pt>
                <c:pt idx="7666">
                  <c:v>0.000242067</c:v>
                </c:pt>
                <c:pt idx="7667">
                  <c:v>0.000241261</c:v>
                </c:pt>
                <c:pt idx="7668">
                  <c:v>0.000240458</c:v>
                </c:pt>
                <c:pt idx="7669">
                  <c:v>0.000239658</c:v>
                </c:pt>
                <c:pt idx="7670">
                  <c:v>0.000238861</c:v>
                </c:pt>
                <c:pt idx="7671">
                  <c:v>0.000238066</c:v>
                </c:pt>
                <c:pt idx="7672">
                  <c:v>0.000237274</c:v>
                </c:pt>
                <c:pt idx="7673">
                  <c:v>0.000236484</c:v>
                </c:pt>
                <c:pt idx="7674">
                  <c:v>0.000235697</c:v>
                </c:pt>
                <c:pt idx="7675">
                  <c:v>0.000234913</c:v>
                </c:pt>
                <c:pt idx="7676">
                  <c:v>0.000234131</c:v>
                </c:pt>
                <c:pt idx="7677">
                  <c:v>0.000233352</c:v>
                </c:pt>
                <c:pt idx="7678">
                  <c:v>0.000232576</c:v>
                </c:pt>
                <c:pt idx="7679">
                  <c:v>0.000231802</c:v>
                </c:pt>
                <c:pt idx="7680">
                  <c:v>0.000231031</c:v>
                </c:pt>
                <c:pt idx="7681">
                  <c:v>0.000230262</c:v>
                </c:pt>
                <c:pt idx="7682">
                  <c:v>0.000229496</c:v>
                </c:pt>
                <c:pt idx="7683">
                  <c:v>0.000228732</c:v>
                </c:pt>
                <c:pt idx="7684">
                  <c:v>0.000227971</c:v>
                </c:pt>
                <c:pt idx="7685">
                  <c:v>0.000227212</c:v>
                </c:pt>
                <c:pt idx="7686">
                  <c:v>0.000226456</c:v>
                </c:pt>
                <c:pt idx="7687">
                  <c:v>0.000225703</c:v>
                </c:pt>
                <c:pt idx="7688">
                  <c:v>0.000224952</c:v>
                </c:pt>
                <c:pt idx="7689">
                  <c:v>0.000224203</c:v>
                </c:pt>
                <c:pt idx="7690">
                  <c:v>0.000223457</c:v>
                </c:pt>
                <c:pt idx="7691">
                  <c:v>0.000222713</c:v>
                </c:pt>
                <c:pt idx="7692">
                  <c:v>0.000221972</c:v>
                </c:pt>
                <c:pt idx="7693">
                  <c:v>0.000221234</c:v>
                </c:pt>
                <c:pt idx="7694">
                  <c:v>0.000220498</c:v>
                </c:pt>
                <c:pt idx="7695">
                  <c:v>0.000219764</c:v>
                </c:pt>
                <c:pt idx="7696">
                  <c:v>0.000219033</c:v>
                </c:pt>
                <c:pt idx="7697">
                  <c:v>0.000218304</c:v>
                </c:pt>
                <c:pt idx="7698">
                  <c:v>0.000217577</c:v>
                </c:pt>
                <c:pt idx="7699">
                  <c:v>0.000216853</c:v>
                </c:pt>
                <c:pt idx="7700">
                  <c:v>0.000216132</c:v>
                </c:pt>
                <c:pt idx="7701">
                  <c:v>0.000215413</c:v>
                </c:pt>
                <c:pt idx="7702">
                  <c:v>0.000214696</c:v>
                </c:pt>
                <c:pt idx="7703">
                  <c:v>0.000213981</c:v>
                </c:pt>
                <c:pt idx="7704">
                  <c:v>0.000213269</c:v>
                </c:pt>
                <c:pt idx="7705">
                  <c:v>0.00021256</c:v>
                </c:pt>
                <c:pt idx="7706">
                  <c:v>0.000211852</c:v>
                </c:pt>
                <c:pt idx="7707">
                  <c:v>0.000211147</c:v>
                </c:pt>
                <c:pt idx="7708">
                  <c:v>0.000210445</c:v>
                </c:pt>
                <c:pt idx="7709">
                  <c:v>0.000209745</c:v>
                </c:pt>
                <c:pt idx="7710">
                  <c:v>0.000209047</c:v>
                </c:pt>
                <c:pt idx="7711">
                  <c:v>0.000208351</c:v>
                </c:pt>
                <c:pt idx="7712">
                  <c:v>0.000207658</c:v>
                </c:pt>
                <c:pt idx="7713">
                  <c:v>0.000206967</c:v>
                </c:pt>
                <c:pt idx="7714">
                  <c:v>0.000206278</c:v>
                </c:pt>
                <c:pt idx="7715">
                  <c:v>0.000205592</c:v>
                </c:pt>
                <c:pt idx="7716">
                  <c:v>0.000204908</c:v>
                </c:pt>
                <c:pt idx="7717">
                  <c:v>0.000204226</c:v>
                </c:pt>
                <c:pt idx="7718">
                  <c:v>0.000203546</c:v>
                </c:pt>
                <c:pt idx="7719">
                  <c:v>0.000202869</c:v>
                </c:pt>
                <c:pt idx="7720">
                  <c:v>0.000202194</c:v>
                </c:pt>
                <c:pt idx="7721">
                  <c:v>0.000201521</c:v>
                </c:pt>
                <c:pt idx="7722">
                  <c:v>0.00020085</c:v>
                </c:pt>
                <c:pt idx="7723">
                  <c:v>0.000200182</c:v>
                </c:pt>
                <c:pt idx="7724">
                  <c:v>0.000199516</c:v>
                </c:pt>
                <c:pt idx="7725">
                  <c:v>0.000198852</c:v>
                </c:pt>
                <c:pt idx="7726">
                  <c:v>0.00019819</c:v>
                </c:pt>
                <c:pt idx="7727">
                  <c:v>0.000197531</c:v>
                </c:pt>
                <c:pt idx="7728">
                  <c:v>0.000196874</c:v>
                </c:pt>
                <c:pt idx="7729">
                  <c:v>0.000196218</c:v>
                </c:pt>
                <c:pt idx="7730">
                  <c:v>0.000195566</c:v>
                </c:pt>
                <c:pt idx="7731">
                  <c:v>0.000194915</c:v>
                </c:pt>
                <c:pt idx="7732">
                  <c:v>0.000194266</c:v>
                </c:pt>
                <c:pt idx="7733">
                  <c:v>0.00019362</c:v>
                </c:pt>
                <c:pt idx="7734">
                  <c:v>0.000192975</c:v>
                </c:pt>
                <c:pt idx="7735">
                  <c:v>0.000192333</c:v>
                </c:pt>
                <c:pt idx="7736">
                  <c:v>0.000191693</c:v>
                </c:pt>
                <c:pt idx="7737">
                  <c:v>0.000191055</c:v>
                </c:pt>
                <c:pt idx="7738">
                  <c:v>0.00019042</c:v>
                </c:pt>
                <c:pt idx="7739">
                  <c:v>0.000189786</c:v>
                </c:pt>
                <c:pt idx="7740">
                  <c:v>0.000189155</c:v>
                </c:pt>
                <c:pt idx="7741">
                  <c:v>0.000188525</c:v>
                </c:pt>
                <c:pt idx="7742">
                  <c:v>0.000187898</c:v>
                </c:pt>
                <c:pt idx="7743">
                  <c:v>0.000187273</c:v>
                </c:pt>
                <c:pt idx="7744">
                  <c:v>0.000186649</c:v>
                </c:pt>
                <c:pt idx="7745">
                  <c:v>0.000186028</c:v>
                </c:pt>
                <c:pt idx="7746">
                  <c:v>0.000185409</c:v>
                </c:pt>
                <c:pt idx="7747">
                  <c:v>0.000184792</c:v>
                </c:pt>
                <c:pt idx="7748">
                  <c:v>0.000184177</c:v>
                </c:pt>
                <c:pt idx="7749">
                  <c:v>0.000183565</c:v>
                </c:pt>
                <c:pt idx="7750">
                  <c:v>0.000182954</c:v>
                </c:pt>
                <c:pt idx="7751">
                  <c:v>0.000182345</c:v>
                </c:pt>
                <c:pt idx="7752">
                  <c:v>0.000181738</c:v>
                </c:pt>
                <c:pt idx="7753">
                  <c:v>0.000181134</c:v>
                </c:pt>
                <c:pt idx="7754">
                  <c:v>0.000180531</c:v>
                </c:pt>
                <c:pt idx="7755">
                  <c:v>0.00017993</c:v>
                </c:pt>
                <c:pt idx="7756">
                  <c:v>0.000179331</c:v>
                </c:pt>
                <c:pt idx="7757">
                  <c:v>0.000178735</c:v>
                </c:pt>
                <c:pt idx="7758">
                  <c:v>0.00017814</c:v>
                </c:pt>
                <c:pt idx="7759">
                  <c:v>0.000177547</c:v>
                </c:pt>
                <c:pt idx="7760">
                  <c:v>0.000176956</c:v>
                </c:pt>
                <c:pt idx="7761">
                  <c:v>0.000176367</c:v>
                </c:pt>
                <c:pt idx="7762">
                  <c:v>0.000175781</c:v>
                </c:pt>
                <c:pt idx="7763">
                  <c:v>0.000175196</c:v>
                </c:pt>
                <c:pt idx="7764">
                  <c:v>0.000174613</c:v>
                </c:pt>
                <c:pt idx="7765">
                  <c:v>0.000174032</c:v>
                </c:pt>
                <c:pt idx="7766">
                  <c:v>0.000173453</c:v>
                </c:pt>
                <c:pt idx="7767">
                  <c:v>0.000172875</c:v>
                </c:pt>
                <c:pt idx="7768">
                  <c:v>0.0001723</c:v>
                </c:pt>
                <c:pt idx="7769">
                  <c:v>0.000171727</c:v>
                </c:pt>
                <c:pt idx="7770">
                  <c:v>0.000171155</c:v>
                </c:pt>
                <c:pt idx="7771">
                  <c:v>0.000170586</c:v>
                </c:pt>
                <c:pt idx="7772">
                  <c:v>0.000170018</c:v>
                </c:pt>
                <c:pt idx="7773">
                  <c:v>0.000169452</c:v>
                </c:pt>
                <c:pt idx="7774">
                  <c:v>0.000168889</c:v>
                </c:pt>
                <c:pt idx="7775">
                  <c:v>0.000168327</c:v>
                </c:pt>
                <c:pt idx="7776">
                  <c:v>0.000167767</c:v>
                </c:pt>
                <c:pt idx="7777">
                  <c:v>0.000167208</c:v>
                </c:pt>
                <c:pt idx="7778">
                  <c:v>0.000166652</c:v>
                </c:pt>
                <c:pt idx="7779">
                  <c:v>0.000166097</c:v>
                </c:pt>
                <c:pt idx="7780">
                  <c:v>0.000165545</c:v>
                </c:pt>
                <c:pt idx="7781">
                  <c:v>0.000164994</c:v>
                </c:pt>
                <c:pt idx="7782">
                  <c:v>0.000164445</c:v>
                </c:pt>
                <c:pt idx="7783">
                  <c:v>0.000163898</c:v>
                </c:pt>
                <c:pt idx="7784">
                  <c:v>0.000163352</c:v>
                </c:pt>
                <c:pt idx="7785">
                  <c:v>0.000162809</c:v>
                </c:pt>
                <c:pt idx="7786">
                  <c:v>0.000162267</c:v>
                </c:pt>
                <c:pt idx="7787">
                  <c:v>0.000161727</c:v>
                </c:pt>
                <c:pt idx="7788">
                  <c:v>0.000161189</c:v>
                </c:pt>
                <c:pt idx="7789">
                  <c:v>0.000160652</c:v>
                </c:pt>
                <c:pt idx="7790">
                  <c:v>0.000160118</c:v>
                </c:pt>
                <c:pt idx="7791">
                  <c:v>0.000159585</c:v>
                </c:pt>
                <c:pt idx="7792">
                  <c:v>0.000159054</c:v>
                </c:pt>
                <c:pt idx="7793">
                  <c:v>0.000158525</c:v>
                </c:pt>
                <c:pt idx="7794">
                  <c:v>0.000157997</c:v>
                </c:pt>
                <c:pt idx="7795">
                  <c:v>0.000157472</c:v>
                </c:pt>
                <c:pt idx="7796">
                  <c:v>0.000156948</c:v>
                </c:pt>
                <c:pt idx="7797">
                  <c:v>0.000156425</c:v>
                </c:pt>
                <c:pt idx="7798">
                  <c:v>0.000155905</c:v>
                </c:pt>
                <c:pt idx="7799">
                  <c:v>0.000155386</c:v>
                </c:pt>
                <c:pt idx="7800">
                  <c:v>0.000154869</c:v>
                </c:pt>
                <c:pt idx="7801">
                  <c:v>0.000154354</c:v>
                </c:pt>
                <c:pt idx="7802">
                  <c:v>0.00015384</c:v>
                </c:pt>
                <c:pt idx="7803">
                  <c:v>0.000153328</c:v>
                </c:pt>
                <c:pt idx="7804">
                  <c:v>0.000152818</c:v>
                </c:pt>
                <c:pt idx="7805">
                  <c:v>0.000152309</c:v>
                </c:pt>
                <c:pt idx="7806">
                  <c:v>0.000151803</c:v>
                </c:pt>
                <c:pt idx="7807">
                  <c:v>0.000151297</c:v>
                </c:pt>
                <c:pt idx="7808">
                  <c:v>0.000150794</c:v>
                </c:pt>
                <c:pt idx="7809">
                  <c:v>0.000150292</c:v>
                </c:pt>
                <c:pt idx="7810">
                  <c:v>0.000149792</c:v>
                </c:pt>
                <c:pt idx="7811">
                  <c:v>0.000149294</c:v>
                </c:pt>
                <c:pt idx="7812">
                  <c:v>0.000148797</c:v>
                </c:pt>
                <c:pt idx="7813">
                  <c:v>0.000148302</c:v>
                </c:pt>
                <c:pt idx="7814">
                  <c:v>0.000147808</c:v>
                </c:pt>
                <c:pt idx="7815">
                  <c:v>0.000147316</c:v>
                </c:pt>
                <c:pt idx="7816">
                  <c:v>0.000146826</c:v>
                </c:pt>
                <c:pt idx="7817">
                  <c:v>0.000146338</c:v>
                </c:pt>
                <c:pt idx="7818">
                  <c:v>0.000145851</c:v>
                </c:pt>
                <c:pt idx="7819">
                  <c:v>0.000145365</c:v>
                </c:pt>
                <c:pt idx="7820">
                  <c:v>0.000144882</c:v>
                </c:pt>
                <c:pt idx="7821">
                  <c:v>0.0001444</c:v>
                </c:pt>
                <c:pt idx="7822">
                  <c:v>0.000143919</c:v>
                </c:pt>
                <c:pt idx="7823">
                  <c:v>0.00014344</c:v>
                </c:pt>
                <c:pt idx="7824">
                  <c:v>0.000142963</c:v>
                </c:pt>
                <c:pt idx="7825">
                  <c:v>0.000142487</c:v>
                </c:pt>
                <c:pt idx="7826">
                  <c:v>0.000142013</c:v>
                </c:pt>
                <c:pt idx="7827">
                  <c:v>0.00014154</c:v>
                </c:pt>
                <c:pt idx="7828">
                  <c:v>0.000141069</c:v>
                </c:pt>
                <c:pt idx="7829">
                  <c:v>0.0001406</c:v>
                </c:pt>
                <c:pt idx="7830">
                  <c:v>0.000140132</c:v>
                </c:pt>
                <c:pt idx="7831">
                  <c:v>0.000139666</c:v>
                </c:pt>
                <c:pt idx="7832">
                  <c:v>0.000139201</c:v>
                </c:pt>
                <c:pt idx="7833">
                  <c:v>0.000138738</c:v>
                </c:pt>
                <c:pt idx="7834">
                  <c:v>0.000138276</c:v>
                </c:pt>
                <c:pt idx="7835">
                  <c:v>0.000137816</c:v>
                </c:pt>
                <c:pt idx="7836">
                  <c:v>0.000137358</c:v>
                </c:pt>
                <c:pt idx="7837">
                  <c:v>0.000136901</c:v>
                </c:pt>
                <c:pt idx="7838">
                  <c:v>0.000136445</c:v>
                </c:pt>
                <c:pt idx="7839">
                  <c:v>0.000135991</c:v>
                </c:pt>
                <c:pt idx="7840">
                  <c:v>0.000135538</c:v>
                </c:pt>
                <c:pt idx="7841">
                  <c:v>0.000135087</c:v>
                </c:pt>
                <c:pt idx="7842">
                  <c:v>0.000134638</c:v>
                </c:pt>
                <c:pt idx="7843">
                  <c:v>0.00013419</c:v>
                </c:pt>
                <c:pt idx="7844">
                  <c:v>0.000133743</c:v>
                </c:pt>
                <c:pt idx="7845">
                  <c:v>0.000133298</c:v>
                </c:pt>
                <c:pt idx="7846">
                  <c:v>0.000132855</c:v>
                </c:pt>
                <c:pt idx="7847">
                  <c:v>0.000132413</c:v>
                </c:pt>
                <c:pt idx="7848">
                  <c:v>0.000131972</c:v>
                </c:pt>
                <c:pt idx="7849">
                  <c:v>0.000131533</c:v>
                </c:pt>
                <c:pt idx="7850">
                  <c:v>0.000131095</c:v>
                </c:pt>
                <c:pt idx="7851">
                  <c:v>0.000130659</c:v>
                </c:pt>
                <c:pt idx="7852">
                  <c:v>0.000130224</c:v>
                </c:pt>
                <c:pt idx="7853">
                  <c:v>0.000129791</c:v>
                </c:pt>
                <c:pt idx="7854">
                  <c:v>0.000129359</c:v>
                </c:pt>
                <c:pt idx="7855">
                  <c:v>0.000128929</c:v>
                </c:pt>
                <c:pt idx="7856">
                  <c:v>0.0001285</c:v>
                </c:pt>
                <c:pt idx="7857">
                  <c:v>0.000128072</c:v>
                </c:pt>
                <c:pt idx="7858">
                  <c:v>0.000127646</c:v>
                </c:pt>
                <c:pt idx="7859">
                  <c:v>0.000127221</c:v>
                </c:pt>
                <c:pt idx="7860">
                  <c:v>0.000126798</c:v>
                </c:pt>
                <c:pt idx="7861">
                  <c:v>0.000126376</c:v>
                </c:pt>
                <c:pt idx="7862">
                  <c:v>0.000125955</c:v>
                </c:pt>
                <c:pt idx="7863">
                  <c:v>0.000125536</c:v>
                </c:pt>
                <c:pt idx="7864">
                  <c:v>0.000125119</c:v>
                </c:pt>
                <c:pt idx="7865">
                  <c:v>0.000124702</c:v>
                </c:pt>
                <c:pt idx="7866">
                  <c:v>0.000124287</c:v>
                </c:pt>
                <c:pt idx="7867">
                  <c:v>0.000123874</c:v>
                </c:pt>
                <c:pt idx="7868">
                  <c:v>0.000123461</c:v>
                </c:pt>
                <c:pt idx="7869">
                  <c:v>0.000123051</c:v>
                </c:pt>
                <c:pt idx="7870">
                  <c:v>0.000122641</c:v>
                </c:pt>
                <c:pt idx="7871">
                  <c:v>0.000122233</c:v>
                </c:pt>
                <c:pt idx="7872">
                  <c:v>0.000121826</c:v>
                </c:pt>
                <c:pt idx="7873">
                  <c:v>0.000121421</c:v>
                </c:pt>
                <c:pt idx="7874">
                  <c:v>0.000121017</c:v>
                </c:pt>
                <c:pt idx="7875">
                  <c:v>0.000120614</c:v>
                </c:pt>
                <c:pt idx="7876">
                  <c:v>0.000120213</c:v>
                </c:pt>
                <c:pt idx="7877">
                  <c:v>0.000119813</c:v>
                </c:pt>
                <c:pt idx="7878">
                  <c:v>0.000119414</c:v>
                </c:pt>
                <c:pt idx="7879">
                  <c:v>0.000119017</c:v>
                </c:pt>
                <c:pt idx="7880">
                  <c:v>0.000118621</c:v>
                </c:pt>
                <c:pt idx="7881">
                  <c:v>0.000118226</c:v>
                </c:pt>
                <c:pt idx="7882">
                  <c:v>0.000117833</c:v>
                </c:pt>
                <c:pt idx="7883">
                  <c:v>0.000117441</c:v>
                </c:pt>
                <c:pt idx="7884">
                  <c:v>0.00011705</c:v>
                </c:pt>
                <c:pt idx="7885">
                  <c:v>0.00011666</c:v>
                </c:pt>
                <c:pt idx="7886">
                  <c:v>0.000116272</c:v>
                </c:pt>
                <c:pt idx="7887">
                  <c:v>0.000115885</c:v>
                </c:pt>
                <c:pt idx="7888">
                  <c:v>0.0001155</c:v>
                </c:pt>
                <c:pt idx="7889">
                  <c:v>0.000115115</c:v>
                </c:pt>
                <c:pt idx="7890">
                  <c:v>0.000114732</c:v>
                </c:pt>
                <c:pt idx="7891">
                  <c:v>0.00011435</c:v>
                </c:pt>
                <c:pt idx="7892">
                  <c:v>0.00011397</c:v>
                </c:pt>
                <c:pt idx="7893">
                  <c:v>0.000113591</c:v>
                </c:pt>
                <c:pt idx="7894">
                  <c:v>0.000113213</c:v>
                </c:pt>
                <c:pt idx="7895">
                  <c:v>0.000112836</c:v>
                </c:pt>
                <c:pt idx="7896">
                  <c:v>0.000112461</c:v>
                </c:pt>
                <c:pt idx="7897">
                  <c:v>0.000112086</c:v>
                </c:pt>
                <c:pt idx="7898">
                  <c:v>0.000111713</c:v>
                </c:pt>
                <c:pt idx="7899">
                  <c:v>0.000111342</c:v>
                </c:pt>
                <c:pt idx="7900">
                  <c:v>0.000110971</c:v>
                </c:pt>
                <c:pt idx="7901">
                  <c:v>0.000110602</c:v>
                </c:pt>
                <c:pt idx="7902">
                  <c:v>0.000110234</c:v>
                </c:pt>
                <c:pt idx="7903">
                  <c:v>0.000109867</c:v>
                </c:pt>
                <c:pt idx="7904">
                  <c:v>0.000109501</c:v>
                </c:pt>
                <c:pt idx="7905">
                  <c:v>0.000109137</c:v>
                </c:pt>
                <c:pt idx="7906">
                  <c:v>0.000108774</c:v>
                </c:pt>
                <c:pt idx="7907">
                  <c:v>0.000108412</c:v>
                </c:pt>
                <c:pt idx="7908">
                  <c:v>0.000108051</c:v>
                </c:pt>
                <c:pt idx="7909">
                  <c:v>0.000107692</c:v>
                </c:pt>
                <c:pt idx="7910">
                  <c:v>0.000107333</c:v>
                </c:pt>
                <c:pt idx="7911">
                  <c:v>0.000106976</c:v>
                </c:pt>
                <c:pt idx="7912">
                  <c:v>0.00010662</c:v>
                </c:pt>
                <c:pt idx="7913">
                  <c:v>0.000106265</c:v>
                </c:pt>
                <c:pt idx="7914">
                  <c:v>0.000105912</c:v>
                </c:pt>
                <c:pt idx="7915">
                  <c:v>0.000105559</c:v>
                </c:pt>
                <c:pt idx="7916">
                  <c:v>0.000105208</c:v>
                </c:pt>
                <c:pt idx="7917">
                  <c:v>0.000104858</c:v>
                </c:pt>
                <c:pt idx="7918">
                  <c:v>0.000104509</c:v>
                </c:pt>
                <c:pt idx="7919">
                  <c:v>0.000104161</c:v>
                </c:pt>
                <c:pt idx="7920">
                  <c:v>0.000103815</c:v>
                </c:pt>
                <c:pt idx="7921">
                  <c:v>0.000103469</c:v>
                </c:pt>
                <c:pt idx="7922">
                  <c:v>0.000103125</c:v>
                </c:pt>
                <c:pt idx="7923">
                  <c:v>0.000102782</c:v>
                </c:pt>
                <c:pt idx="7924">
                  <c:v>0.00010244</c:v>
                </c:pt>
                <c:pt idx="7925">
                  <c:v>0.000102099</c:v>
                </c:pt>
                <c:pt idx="7926">
                  <c:v>0.000101759</c:v>
                </c:pt>
                <c:pt idx="7927">
                  <c:v>0.000101421</c:v>
                </c:pt>
                <c:pt idx="7928">
                  <c:v>9.9737E-5</c:v>
                </c:pt>
                <c:pt idx="7929">
                  <c:v>9.67964E-5</c:v>
                </c:pt>
                <c:pt idx="7930">
                  <c:v>9.39426E-5</c:v>
                </c:pt>
                <c:pt idx="7931">
                  <c:v>9.11729E-5</c:v>
                </c:pt>
                <c:pt idx="7932">
                  <c:v>8.84849E-5</c:v>
                </c:pt>
                <c:pt idx="7933">
                  <c:v>8.58761E-5</c:v>
                </c:pt>
                <c:pt idx="7934">
                  <c:v>8.33442E-5</c:v>
                </c:pt>
                <c:pt idx="7935">
                  <c:v>8.0887E-5</c:v>
                </c:pt>
                <c:pt idx="7936">
                  <c:v>7.85022E-5</c:v>
                </c:pt>
                <c:pt idx="7937">
                  <c:v>7.61877E-5</c:v>
                </c:pt>
                <c:pt idx="7938">
                  <c:v>7.39415E-5</c:v>
                </c:pt>
                <c:pt idx="7939">
                  <c:v>7.17615E-5</c:v>
                </c:pt>
                <c:pt idx="7940">
                  <c:v>6.96457E-5</c:v>
                </c:pt>
                <c:pt idx="7941">
                  <c:v>6.75924E-5</c:v>
                </c:pt>
                <c:pt idx="7942">
                  <c:v>6.55996E-5</c:v>
                </c:pt>
                <c:pt idx="7943">
                  <c:v>6.36655E-5</c:v>
                </c:pt>
                <c:pt idx="7944">
                  <c:v>6.17885E-5</c:v>
                </c:pt>
                <c:pt idx="7945">
                  <c:v>5.99668E-5</c:v>
                </c:pt>
                <c:pt idx="7946">
                  <c:v>5.81988E-5</c:v>
                </c:pt>
                <c:pt idx="7947">
                  <c:v>5.64829E-5</c:v>
                </c:pt>
                <c:pt idx="7948">
                  <c:v>5.48176E-5</c:v>
                </c:pt>
                <c:pt idx="7949">
                  <c:v>5.32014E-5</c:v>
                </c:pt>
                <c:pt idx="7950">
                  <c:v>5.16329E-5</c:v>
                </c:pt>
                <c:pt idx="7951">
                  <c:v>5.01106E-5</c:v>
                </c:pt>
                <c:pt idx="7952">
                  <c:v>4.86332E-5</c:v>
                </c:pt>
                <c:pt idx="7953">
                  <c:v>4.71994E-5</c:v>
                </c:pt>
                <c:pt idx="7954">
                  <c:v>4.58078E-5</c:v>
                </c:pt>
                <c:pt idx="7955">
                  <c:v>4.44572E-5</c:v>
                </c:pt>
                <c:pt idx="7956">
                  <c:v>4.31465E-5</c:v>
                </c:pt>
                <c:pt idx="7957">
                  <c:v>4.18744E-5</c:v>
                </c:pt>
                <c:pt idx="7958">
                  <c:v>4.06399E-5</c:v>
                </c:pt>
                <c:pt idx="7959">
                  <c:v>3.94417E-5</c:v>
                </c:pt>
                <c:pt idx="7960">
                  <c:v>3.82788E-5</c:v>
                </c:pt>
                <c:pt idx="7961">
                  <c:v>3.71502E-5</c:v>
                </c:pt>
                <c:pt idx="7962">
                  <c:v>3.6055E-5</c:v>
                </c:pt>
                <c:pt idx="7963">
                  <c:v>3.49919E-5</c:v>
                </c:pt>
                <c:pt idx="7964">
                  <c:v>3.39603E-5</c:v>
                </c:pt>
                <c:pt idx="7965">
                  <c:v>3.2959E-5</c:v>
                </c:pt>
                <c:pt idx="7966">
                  <c:v>3.19873E-5</c:v>
                </c:pt>
                <c:pt idx="7967">
                  <c:v>3.10442E-5</c:v>
                </c:pt>
                <c:pt idx="7968">
                  <c:v>3.0129E-5</c:v>
                </c:pt>
                <c:pt idx="7969">
                  <c:v>2.92407E-5</c:v>
                </c:pt>
                <c:pt idx="7970">
                  <c:v>2.83786E-5</c:v>
                </c:pt>
                <c:pt idx="7971">
                  <c:v>2.75419E-5</c:v>
                </c:pt>
                <c:pt idx="7972">
                  <c:v>2.67299E-5</c:v>
                </c:pt>
                <c:pt idx="7973">
                  <c:v>2.59418E-5</c:v>
                </c:pt>
                <c:pt idx="7974">
                  <c:v>2.5177E-5</c:v>
                </c:pt>
                <c:pt idx="7975">
                  <c:v>2.44347E-5</c:v>
                </c:pt>
                <c:pt idx="7976">
                  <c:v>2.37143E-5</c:v>
                </c:pt>
                <c:pt idx="7977">
                  <c:v>2.30151E-5</c:v>
                </c:pt>
                <c:pt idx="7978">
                  <c:v>2.23366E-5</c:v>
                </c:pt>
                <c:pt idx="7979">
                  <c:v>2.1678E-5</c:v>
                </c:pt>
                <c:pt idx="7980">
                  <c:v>2.10389E-5</c:v>
                </c:pt>
                <c:pt idx="7981">
                  <c:v>2.04186E-5</c:v>
                </c:pt>
                <c:pt idx="7982">
                  <c:v>1.98166E-5</c:v>
                </c:pt>
                <c:pt idx="7983">
                  <c:v>1.92323E-5</c:v>
                </c:pt>
                <c:pt idx="7984">
                  <c:v>1.86653E-5</c:v>
                </c:pt>
                <c:pt idx="7985">
                  <c:v>1.8115E-5</c:v>
                </c:pt>
                <c:pt idx="7986">
                  <c:v>1.75809E-5</c:v>
                </c:pt>
                <c:pt idx="7987">
                  <c:v>1.70626E-5</c:v>
                </c:pt>
                <c:pt idx="7988">
                  <c:v>1.65595E-5</c:v>
                </c:pt>
                <c:pt idx="7989">
                  <c:v>1.60713E-5</c:v>
                </c:pt>
                <c:pt idx="7990">
                  <c:v>1.55975E-5</c:v>
                </c:pt>
                <c:pt idx="7991">
                  <c:v>1.51376E-5</c:v>
                </c:pt>
                <c:pt idx="7992">
                  <c:v>1.46913E-5</c:v>
                </c:pt>
                <c:pt idx="7993">
                  <c:v>1.42582E-5</c:v>
                </c:pt>
                <c:pt idx="7994">
                  <c:v>1.38378E-5</c:v>
                </c:pt>
                <c:pt idx="7995">
                  <c:v>1.34298E-5</c:v>
                </c:pt>
                <c:pt idx="7996">
                  <c:v>1.30339E-5</c:v>
                </c:pt>
                <c:pt idx="7997">
                  <c:v>1.26496E-5</c:v>
                </c:pt>
                <c:pt idx="7998">
                  <c:v>1.22767E-5</c:v>
                </c:pt>
                <c:pt idx="7999">
                  <c:v>1.19147E-5</c:v>
                </c:pt>
                <c:pt idx="8000">
                  <c:v>1.15634E-5</c:v>
                </c:pt>
                <c:pt idx="8001">
                  <c:v>1.12225E-5</c:v>
                </c:pt>
                <c:pt idx="8002">
                  <c:v>1.08916E-5</c:v>
                </c:pt>
                <c:pt idx="8003">
                  <c:v>1.05705E-5</c:v>
                </c:pt>
                <c:pt idx="8004">
                  <c:v>1.02589E-5</c:v>
                </c:pt>
                <c:pt idx="8005">
                  <c:v>9.9564E-6</c:v>
                </c:pt>
                <c:pt idx="8006">
                  <c:v>9.66286E-6</c:v>
                </c:pt>
                <c:pt idx="8007">
                  <c:v>9.37797E-6</c:v>
                </c:pt>
                <c:pt idx="8008">
                  <c:v>9.10148E-6</c:v>
                </c:pt>
                <c:pt idx="8009">
                  <c:v>8.83314E-6</c:v>
                </c:pt>
                <c:pt idx="8010">
                  <c:v>8.57272E-6</c:v>
                </c:pt>
                <c:pt idx="8011">
                  <c:v>8.31997E-6</c:v>
                </c:pt>
                <c:pt idx="8012">
                  <c:v>8.07467E-6</c:v>
                </c:pt>
                <c:pt idx="8013">
                  <c:v>7.83661E-6</c:v>
                </c:pt>
                <c:pt idx="8014">
                  <c:v>7.60556E-6</c:v>
                </c:pt>
                <c:pt idx="8015">
                  <c:v>7.38133E-6</c:v>
                </c:pt>
                <c:pt idx="8016">
                  <c:v>7.16371E-6</c:v>
                </c:pt>
                <c:pt idx="8017">
                  <c:v>6.9525E-6</c:v>
                </c:pt>
                <c:pt idx="8018">
                  <c:v>6.74752E-6</c:v>
                </c:pt>
                <c:pt idx="8019">
                  <c:v>6.54858E-6</c:v>
                </c:pt>
                <c:pt idx="8020">
                  <c:v>6.35551E-6</c:v>
                </c:pt>
                <c:pt idx="8021">
                  <c:v>6.16813E-6</c:v>
                </c:pt>
                <c:pt idx="8022">
                  <c:v>5.98628E-6</c:v>
                </c:pt>
                <c:pt idx="8023">
                  <c:v>5.80979E-6</c:v>
                </c:pt>
                <c:pt idx="8024">
                  <c:v>5.6385E-6</c:v>
                </c:pt>
                <c:pt idx="8025">
                  <c:v>5.47226E-6</c:v>
                </c:pt>
                <c:pt idx="8026">
                  <c:v>5.31092E-6</c:v>
                </c:pt>
                <c:pt idx="8027">
                  <c:v>5.15434E-6</c:v>
                </c:pt>
                <c:pt idx="8028">
                  <c:v>5.00237E-6</c:v>
                </c:pt>
                <c:pt idx="8029">
                  <c:v>4.85489E-6</c:v>
                </c:pt>
                <c:pt idx="8030">
                  <c:v>4.71175E-6</c:v>
                </c:pt>
                <c:pt idx="8031">
                  <c:v>4.57284E-6</c:v>
                </c:pt>
                <c:pt idx="8032">
                  <c:v>4.43802E-6</c:v>
                </c:pt>
                <c:pt idx="8033">
                  <c:v>4.30717E-6</c:v>
                </c:pt>
                <c:pt idx="8034">
                  <c:v>4.18018E-6</c:v>
                </c:pt>
                <c:pt idx="8035">
                  <c:v>4.05694E-6</c:v>
                </c:pt>
                <c:pt idx="8036">
                  <c:v>3.93733E-6</c:v>
                </c:pt>
                <c:pt idx="8037">
                  <c:v>3.82125E-6</c:v>
                </c:pt>
                <c:pt idx="8038">
                  <c:v>3.70858E-6</c:v>
                </c:pt>
                <c:pt idx="8039">
                  <c:v>3.59924E-6</c:v>
                </c:pt>
                <c:pt idx="8040">
                  <c:v>3.49313E-6</c:v>
                </c:pt>
                <c:pt idx="8041">
                  <c:v>3.39014E-6</c:v>
                </c:pt>
                <c:pt idx="8042">
                  <c:v>3.29019E-6</c:v>
                </c:pt>
                <c:pt idx="8043">
                  <c:v>3.19319E-6</c:v>
                </c:pt>
                <c:pt idx="8044">
                  <c:v>3.09904E-6</c:v>
                </c:pt>
                <c:pt idx="8045">
                  <c:v>3.00767E-6</c:v>
                </c:pt>
                <c:pt idx="8046">
                  <c:v>2.919E-6</c:v>
                </c:pt>
                <c:pt idx="8047">
                  <c:v>2.83294E-6</c:v>
                </c:pt>
                <c:pt idx="8048">
                  <c:v>2.74941E-6</c:v>
                </c:pt>
                <c:pt idx="8049">
                  <c:v>2.66835E-6</c:v>
                </c:pt>
                <c:pt idx="8050">
                  <c:v>2.58968E-6</c:v>
                </c:pt>
                <c:pt idx="8051">
                  <c:v>2.51333E-6</c:v>
                </c:pt>
                <c:pt idx="8052">
                  <c:v>2.43923E-6</c:v>
                </c:pt>
                <c:pt idx="8053">
                  <c:v>2.36732E-6</c:v>
                </c:pt>
                <c:pt idx="8054">
                  <c:v>2.29752E-6</c:v>
                </c:pt>
                <c:pt idx="8055">
                  <c:v>2.22978E-6</c:v>
                </c:pt>
                <c:pt idx="8056">
                  <c:v>2.16404E-6</c:v>
                </c:pt>
                <c:pt idx="8057">
                  <c:v>2.10024E-6</c:v>
                </c:pt>
                <c:pt idx="8058">
                  <c:v>2.03832E-6</c:v>
                </c:pt>
                <c:pt idx="8059">
                  <c:v>1.97822E-6</c:v>
                </c:pt>
                <c:pt idx="8060">
                  <c:v>1.9199E-6</c:v>
                </c:pt>
                <c:pt idx="8061">
                  <c:v>1.8633E-6</c:v>
                </c:pt>
                <c:pt idx="8062">
                  <c:v>1.80836E-6</c:v>
                </c:pt>
                <c:pt idx="8063">
                  <c:v>1.75504E-6</c:v>
                </c:pt>
                <c:pt idx="8064">
                  <c:v>1.7033E-6</c:v>
                </c:pt>
                <c:pt idx="8065">
                  <c:v>1.65308E-6</c:v>
                </c:pt>
                <c:pt idx="8066">
                  <c:v>1.60434E-6</c:v>
                </c:pt>
                <c:pt idx="8067">
                  <c:v>1.55704E-6</c:v>
                </c:pt>
                <c:pt idx="8068">
                  <c:v>1.51114E-6</c:v>
                </c:pt>
                <c:pt idx="8069">
                  <c:v>1.46659E-6</c:v>
                </c:pt>
                <c:pt idx="8070">
                  <c:v>1.42335E-6</c:v>
                </c:pt>
                <c:pt idx="8071">
                  <c:v>1.38138E-6</c:v>
                </c:pt>
                <c:pt idx="8072">
                  <c:v>1.34065E-6</c:v>
                </c:pt>
                <c:pt idx="8073">
                  <c:v>1.30113E-6</c:v>
                </c:pt>
                <c:pt idx="8074">
                  <c:v>1.26277E-6</c:v>
                </c:pt>
                <c:pt idx="8075">
                  <c:v>1.22554E-6</c:v>
                </c:pt>
                <c:pt idx="8076">
                  <c:v>1.1894E-6</c:v>
                </c:pt>
                <c:pt idx="8077">
                  <c:v>1.15434E-6</c:v>
                </c:pt>
                <c:pt idx="8078">
                  <c:v>1.1203E-6</c:v>
                </c:pt>
                <c:pt idx="8079">
                  <c:v>1.08727E-6</c:v>
                </c:pt>
                <c:pt idx="8080">
                  <c:v>1.05522E-6</c:v>
                </c:pt>
                <c:pt idx="8081">
                  <c:v>1.02411E-6</c:v>
                </c:pt>
                <c:pt idx="8082">
                  <c:v>9.93914E-7</c:v>
                </c:pt>
                <c:pt idx="8083">
                  <c:v>9.64611E-7</c:v>
                </c:pt>
                <c:pt idx="8084">
                  <c:v>9.36171E-7</c:v>
                </c:pt>
                <c:pt idx="8085">
                  <c:v>9.0857E-7</c:v>
                </c:pt>
                <c:pt idx="8086">
                  <c:v>8.81783E-7</c:v>
                </c:pt>
                <c:pt idx="8087">
                  <c:v>8.55786E-7</c:v>
                </c:pt>
                <c:pt idx="8088">
                  <c:v>8.30554E-7</c:v>
                </c:pt>
                <c:pt idx="8089">
                  <c:v>8.06067E-7</c:v>
                </c:pt>
                <c:pt idx="8090">
                  <c:v>7.82302E-7</c:v>
                </c:pt>
                <c:pt idx="8091">
                  <c:v>7.59238E-7</c:v>
                </c:pt>
                <c:pt idx="8092">
                  <c:v>7.36853E-7</c:v>
                </c:pt>
                <c:pt idx="8093">
                  <c:v>7.15129E-7</c:v>
                </c:pt>
                <c:pt idx="8094">
                  <c:v>6.94045E-7</c:v>
                </c:pt>
                <c:pt idx="8095">
                  <c:v>6.73582E-7</c:v>
                </c:pt>
                <c:pt idx="8096">
                  <c:v>6.53723E-7</c:v>
                </c:pt>
                <c:pt idx="8097">
                  <c:v>6.34449E-7</c:v>
                </c:pt>
                <c:pt idx="8098">
                  <c:v>6.15744E-7</c:v>
                </c:pt>
                <c:pt idx="8099">
                  <c:v>5.9759E-7</c:v>
                </c:pt>
                <c:pt idx="8100">
                  <c:v>5.79971E-7</c:v>
                </c:pt>
                <c:pt idx="8101">
                  <c:v>5.62872E-7</c:v>
                </c:pt>
                <c:pt idx="8102">
                  <c:v>5.46277E-7</c:v>
                </c:pt>
                <c:pt idx="8103">
                  <c:v>5.30171E-7</c:v>
                </c:pt>
                <c:pt idx="8104">
                  <c:v>5.1454E-7</c:v>
                </c:pt>
                <c:pt idx="8105">
                  <c:v>4.9937E-7</c:v>
                </c:pt>
                <c:pt idx="8106">
                  <c:v>4.84647E-7</c:v>
                </c:pt>
                <c:pt idx="8107">
                  <c:v>4.70358E-7</c:v>
                </c:pt>
                <c:pt idx="8108">
                  <c:v>4.56491E-7</c:v>
                </c:pt>
                <c:pt idx="8109">
                  <c:v>4.43032E-7</c:v>
                </c:pt>
                <c:pt idx="8110">
                  <c:v>4.2997E-7</c:v>
                </c:pt>
                <c:pt idx="8111">
                  <c:v>4.17294E-7</c:v>
                </c:pt>
                <c:pt idx="8112">
                  <c:v>4.04991E-7</c:v>
                </c:pt>
                <c:pt idx="8113">
                  <c:v>3.9305E-7</c:v>
                </c:pt>
                <c:pt idx="8114">
                  <c:v>3.81462E-7</c:v>
                </c:pt>
                <c:pt idx="8115">
                  <c:v>3.70215E-7</c:v>
                </c:pt>
                <c:pt idx="8116">
                  <c:v>3.593E-7</c:v>
                </c:pt>
                <c:pt idx="8117">
                  <c:v>3.48707E-7</c:v>
                </c:pt>
                <c:pt idx="8118">
                  <c:v>3.38426E-7</c:v>
                </c:pt>
                <c:pt idx="8119">
                  <c:v>3.28449E-7</c:v>
                </c:pt>
                <c:pt idx="8120">
                  <c:v>3.18765E-7</c:v>
                </c:pt>
                <c:pt idx="8121">
                  <c:v>3.09367E-7</c:v>
                </c:pt>
                <c:pt idx="8122">
                  <c:v>3.00246E-7</c:v>
                </c:pt>
                <c:pt idx="8123">
                  <c:v>2.91394E-7</c:v>
                </c:pt>
                <c:pt idx="8124">
                  <c:v>2.82803E-7</c:v>
                </c:pt>
                <c:pt idx="8125">
                  <c:v>2.74465E-7</c:v>
                </c:pt>
                <c:pt idx="8126">
                  <c:v>2.66373E-7</c:v>
                </c:pt>
                <c:pt idx="8127">
                  <c:v>2.58519E-7</c:v>
                </c:pt>
                <c:pt idx="8128">
                  <c:v>2.50897E-7</c:v>
                </c:pt>
                <c:pt idx="8129">
                  <c:v>2.435E-7</c:v>
                </c:pt>
                <c:pt idx="8130">
                  <c:v>2.36321E-7</c:v>
                </c:pt>
                <c:pt idx="8131">
                  <c:v>2.29354E-7</c:v>
                </c:pt>
                <c:pt idx="8132">
                  <c:v>2.22592E-7</c:v>
                </c:pt>
                <c:pt idx="8133">
                  <c:v>2.16029E-7</c:v>
                </c:pt>
                <c:pt idx="8134">
                  <c:v>2.0966E-7</c:v>
                </c:pt>
                <c:pt idx="8135">
                  <c:v>2.03478E-7</c:v>
                </c:pt>
                <c:pt idx="8136">
                  <c:v>1.97479E-7</c:v>
                </c:pt>
                <c:pt idx="8137">
                  <c:v>1.91657E-7</c:v>
                </c:pt>
                <c:pt idx="8138">
                  <c:v>1.86006E-7</c:v>
                </c:pt>
                <c:pt idx="8139">
                  <c:v>1.80522E-7</c:v>
                </c:pt>
                <c:pt idx="8140">
                  <c:v>1.752E-7</c:v>
                </c:pt>
                <c:pt idx="8141">
                  <c:v>1.70035E-7</c:v>
                </c:pt>
                <c:pt idx="8142">
                  <c:v>1.65022E-7</c:v>
                </c:pt>
                <c:pt idx="8143">
                  <c:v>1.60156E-7</c:v>
                </c:pt>
                <c:pt idx="8144">
                  <c:v>1.55434E-7</c:v>
                </c:pt>
                <c:pt idx="8145">
                  <c:v>1.50852E-7</c:v>
                </c:pt>
                <c:pt idx="8146">
                  <c:v>1.46404E-7</c:v>
                </c:pt>
                <c:pt idx="8147">
                  <c:v>1.42088E-7</c:v>
                </c:pt>
                <c:pt idx="8148">
                  <c:v>1.37899E-7</c:v>
                </c:pt>
                <c:pt idx="8149">
                  <c:v>1.33833E-7</c:v>
                </c:pt>
                <c:pt idx="8150">
                  <c:v>1.29887E-7</c:v>
                </c:pt>
                <c:pt idx="8151">
                  <c:v>1.26058E-7</c:v>
                </c:pt>
                <c:pt idx="8152">
                  <c:v>1.22341E-7</c:v>
                </c:pt>
                <c:pt idx="8153">
                  <c:v>1.18734E-7</c:v>
                </c:pt>
                <c:pt idx="8154">
                  <c:v>1.15234E-7</c:v>
                </c:pt>
                <c:pt idx="8155">
                  <c:v>1.11836E-7</c:v>
                </c:pt>
                <c:pt idx="8156">
                  <c:v>1.08539E-7</c:v>
                </c:pt>
                <c:pt idx="8157">
                  <c:v>1.05339E-7</c:v>
                </c:pt>
                <c:pt idx="8158">
                  <c:v>1.02233E-7</c:v>
                </c:pt>
                <c:pt idx="8159">
                  <c:v>9.92191E-8</c:v>
                </c:pt>
                <c:pt idx="8160">
                  <c:v>9.62938E-8</c:v>
                </c:pt>
                <c:pt idx="8161">
                  <c:v>9.34548E-8</c:v>
                </c:pt>
                <c:pt idx="8162">
                  <c:v>9.06995E-8</c:v>
                </c:pt>
                <c:pt idx="8163">
                  <c:v>8.80254E-8</c:v>
                </c:pt>
                <c:pt idx="8164">
                  <c:v>8.54302E-8</c:v>
                </c:pt>
                <c:pt idx="8165">
                  <c:v>8.29115E-8</c:v>
                </c:pt>
                <c:pt idx="8166">
                  <c:v>8.0467E-8</c:v>
                </c:pt>
                <c:pt idx="8167">
                  <c:v>7.80946E-8</c:v>
                </c:pt>
                <c:pt idx="8168">
                  <c:v>7.57921E-8</c:v>
                </c:pt>
                <c:pt idx="8169">
                  <c:v>7.35576E-8</c:v>
                </c:pt>
                <c:pt idx="8170">
                  <c:v>7.13889E-8</c:v>
                </c:pt>
                <c:pt idx="8171">
                  <c:v>6.92841E-8</c:v>
                </c:pt>
                <c:pt idx="8172">
                  <c:v>6.72414E-8</c:v>
                </c:pt>
                <c:pt idx="8173">
                  <c:v>6.5259E-8</c:v>
                </c:pt>
                <c:pt idx="8174">
                  <c:v>6.33349E-8</c:v>
                </c:pt>
                <c:pt idx="8175">
                  <c:v>6.14676E-8</c:v>
                </c:pt>
                <c:pt idx="8176">
                  <c:v>5.96554E-8</c:v>
                </c:pt>
                <c:pt idx="8177">
                  <c:v>5.78966E-8</c:v>
                </c:pt>
                <c:pt idx="8178">
                  <c:v>5.61896E-8</c:v>
                </c:pt>
                <c:pt idx="8179">
                  <c:v>5.4533E-8</c:v>
                </c:pt>
                <c:pt idx="8180">
                  <c:v>5.29252E-8</c:v>
                </c:pt>
                <c:pt idx="8181">
                  <c:v>5.13648E-8</c:v>
                </c:pt>
                <c:pt idx="8182">
                  <c:v>4.98504E-8</c:v>
                </c:pt>
                <c:pt idx="8183">
                  <c:v>4.83807E-8</c:v>
                </c:pt>
                <c:pt idx="8184">
                  <c:v>4.69543E-8</c:v>
                </c:pt>
                <c:pt idx="8185">
                  <c:v>4.55699E-8</c:v>
                </c:pt>
                <c:pt idx="8186">
                  <c:v>4.42264E-8</c:v>
                </c:pt>
                <c:pt idx="8187">
                  <c:v>4.29225E-8</c:v>
                </c:pt>
                <c:pt idx="8188">
                  <c:v>4.1657E-8</c:v>
                </c:pt>
                <c:pt idx="8189">
                  <c:v>4.04288E-8</c:v>
                </c:pt>
                <c:pt idx="8190">
                  <c:v>3.92369E-8</c:v>
                </c:pt>
                <c:pt idx="8191">
                  <c:v>3.80801E-8</c:v>
                </c:pt>
                <c:pt idx="8192">
                  <c:v>3.69574E-8</c:v>
                </c:pt>
                <c:pt idx="8193">
                  <c:v>3.58677E-8</c:v>
                </c:pt>
                <c:pt idx="8194">
                  <c:v>3.48103E-8</c:v>
                </c:pt>
                <c:pt idx="8195">
                  <c:v>3.3784E-8</c:v>
                </c:pt>
                <c:pt idx="8196">
                  <c:v>3.27879E-8</c:v>
                </c:pt>
                <c:pt idx="8197">
                  <c:v>3.18212E-8</c:v>
                </c:pt>
                <c:pt idx="8198">
                  <c:v>3.0883E-8</c:v>
                </c:pt>
                <c:pt idx="8199">
                  <c:v>2.99725E-8</c:v>
                </c:pt>
                <c:pt idx="8200">
                  <c:v>2.90888E-8</c:v>
                </c:pt>
                <c:pt idx="8201">
                  <c:v>2.82312E-8</c:v>
                </c:pt>
                <c:pt idx="8202">
                  <c:v>2.73989E-8</c:v>
                </c:pt>
                <c:pt idx="8203">
                  <c:v>2.65911E-8</c:v>
                </c:pt>
                <c:pt idx="8204">
                  <c:v>2.58071E-8</c:v>
                </c:pt>
                <c:pt idx="8205">
                  <c:v>2.50462E-8</c:v>
                </c:pt>
                <c:pt idx="8206">
                  <c:v>2.43078E-8</c:v>
                </c:pt>
                <c:pt idx="8207">
                  <c:v>2.35911E-8</c:v>
                </c:pt>
                <c:pt idx="8208">
                  <c:v>2.28956E-8</c:v>
                </c:pt>
                <c:pt idx="8209">
                  <c:v>2.22206E-8</c:v>
                </c:pt>
                <c:pt idx="8210">
                  <c:v>2.15654E-8</c:v>
                </c:pt>
                <c:pt idx="8211">
                  <c:v>2.09296E-8</c:v>
                </c:pt>
                <c:pt idx="8212">
                  <c:v>2.03126E-8</c:v>
                </c:pt>
                <c:pt idx="8213">
                  <c:v>1.97137E-8</c:v>
                </c:pt>
                <c:pt idx="8214">
                  <c:v>1.91325E-8</c:v>
                </c:pt>
                <c:pt idx="8215">
                  <c:v>1.85684E-8</c:v>
                </c:pt>
                <c:pt idx="8216">
                  <c:v>1.8021E-8</c:v>
                </c:pt>
                <c:pt idx="8217">
                  <c:v>1.74896E-8</c:v>
                </c:pt>
                <c:pt idx="8218">
                  <c:v>1.6974E-8</c:v>
                </c:pt>
                <c:pt idx="8219">
                  <c:v>1.64736E-8</c:v>
                </c:pt>
                <c:pt idx="8220">
                  <c:v>1.59879E-8</c:v>
                </c:pt>
                <c:pt idx="8221">
                  <c:v>1.55165E-8</c:v>
                </c:pt>
                <c:pt idx="8222">
                  <c:v>1.5059E-8</c:v>
                </c:pt>
                <c:pt idx="8223">
                  <c:v>1.4615E-8</c:v>
                </c:pt>
                <c:pt idx="8224">
                  <c:v>1.41842E-8</c:v>
                </c:pt>
                <c:pt idx="8225">
                  <c:v>1.3766E-8</c:v>
                </c:pt>
                <c:pt idx="8226">
                  <c:v>1.33601E-8</c:v>
                </c:pt>
                <c:pt idx="8227">
                  <c:v>1.29662E-8</c:v>
                </c:pt>
              </c:numCache>
            </c:numRef>
          </c:xVal>
          <c:yVal>
            <c:numRef>
              <c:f>Sheet1!$D$2:$D$8229</c:f>
              <c:numCache>
                <c:formatCode>0.00E+00</c:formatCode>
                <c:ptCount val="8228"/>
                <c:pt idx="0">
                  <c:v>8.78536E-32</c:v>
                </c:pt>
                <c:pt idx="1">
                  <c:v>8.8128E-32</c:v>
                </c:pt>
                <c:pt idx="2">
                  <c:v>8.84032E-32</c:v>
                </c:pt>
                <c:pt idx="3">
                  <c:v>8.86793E-32</c:v>
                </c:pt>
                <c:pt idx="4">
                  <c:v>8.89563E-32</c:v>
                </c:pt>
                <c:pt idx="5">
                  <c:v>8.9234E-32</c:v>
                </c:pt>
                <c:pt idx="6">
                  <c:v>8.95127E-32</c:v>
                </c:pt>
                <c:pt idx="7">
                  <c:v>8.97922E-32</c:v>
                </c:pt>
                <c:pt idx="8">
                  <c:v>9.00726E-32</c:v>
                </c:pt>
                <c:pt idx="9">
                  <c:v>9.03539E-32</c:v>
                </c:pt>
                <c:pt idx="10">
                  <c:v>9.06361E-32</c:v>
                </c:pt>
                <c:pt idx="11">
                  <c:v>9.09191E-32</c:v>
                </c:pt>
                <c:pt idx="12">
                  <c:v>9.1203E-32</c:v>
                </c:pt>
                <c:pt idx="13">
                  <c:v>9.14878E-32</c:v>
                </c:pt>
                <c:pt idx="14">
                  <c:v>9.17734E-32</c:v>
                </c:pt>
                <c:pt idx="15">
                  <c:v>9.206E-32</c:v>
                </c:pt>
                <c:pt idx="16">
                  <c:v>9.23474E-32</c:v>
                </c:pt>
                <c:pt idx="17">
                  <c:v>9.26358E-32</c:v>
                </c:pt>
                <c:pt idx="18">
                  <c:v>9.2925E-32</c:v>
                </c:pt>
                <c:pt idx="19">
                  <c:v>9.32151E-32</c:v>
                </c:pt>
                <c:pt idx="20">
                  <c:v>9.35062E-32</c:v>
                </c:pt>
                <c:pt idx="21">
                  <c:v>9.37981E-32</c:v>
                </c:pt>
                <c:pt idx="22">
                  <c:v>9.40909E-32</c:v>
                </c:pt>
                <c:pt idx="23">
                  <c:v>9.43847E-32</c:v>
                </c:pt>
                <c:pt idx="24">
                  <c:v>9.46794E-32</c:v>
                </c:pt>
                <c:pt idx="25">
                  <c:v>9.49749E-32</c:v>
                </c:pt>
                <c:pt idx="26">
                  <c:v>9.52714E-32</c:v>
                </c:pt>
                <c:pt idx="27">
                  <c:v>9.55689E-32</c:v>
                </c:pt>
                <c:pt idx="28">
                  <c:v>9.58672E-32</c:v>
                </c:pt>
                <c:pt idx="29">
                  <c:v>9.61665E-32</c:v>
                </c:pt>
                <c:pt idx="30">
                  <c:v>9.64667E-32</c:v>
                </c:pt>
                <c:pt idx="31">
                  <c:v>9.67678E-32</c:v>
                </c:pt>
                <c:pt idx="32">
                  <c:v>9.70699E-32</c:v>
                </c:pt>
                <c:pt idx="33">
                  <c:v>9.73729E-32</c:v>
                </c:pt>
                <c:pt idx="34">
                  <c:v>9.76769E-32</c:v>
                </c:pt>
                <c:pt idx="35">
                  <c:v>9.79818E-32</c:v>
                </c:pt>
                <c:pt idx="36">
                  <c:v>9.82876E-32</c:v>
                </c:pt>
                <c:pt idx="37">
                  <c:v>9.85944E-32</c:v>
                </c:pt>
                <c:pt idx="38">
                  <c:v>9.89021E-32</c:v>
                </c:pt>
                <c:pt idx="39">
                  <c:v>9.92108E-32</c:v>
                </c:pt>
                <c:pt idx="40">
                  <c:v>9.95205E-32</c:v>
                </c:pt>
                <c:pt idx="41">
                  <c:v>9.98311E-32</c:v>
                </c:pt>
                <c:pt idx="42">
                  <c:v>1.00143E-31</c:v>
                </c:pt>
                <c:pt idx="43">
                  <c:v>1.00455E-31</c:v>
                </c:pt>
                <c:pt idx="44">
                  <c:v>1.00769E-31</c:v>
                </c:pt>
                <c:pt idx="45">
                  <c:v>1.01083E-31</c:v>
                </c:pt>
                <c:pt idx="46">
                  <c:v>1.01399E-31</c:v>
                </c:pt>
                <c:pt idx="47">
                  <c:v>1.01715E-31</c:v>
                </c:pt>
                <c:pt idx="48">
                  <c:v>1.02033E-31</c:v>
                </c:pt>
                <c:pt idx="49">
                  <c:v>1.02351E-31</c:v>
                </c:pt>
                <c:pt idx="50">
                  <c:v>1.02671E-31</c:v>
                </c:pt>
                <c:pt idx="51">
                  <c:v>1.02991E-31</c:v>
                </c:pt>
                <c:pt idx="52">
                  <c:v>1.03312E-31</c:v>
                </c:pt>
                <c:pt idx="53">
                  <c:v>1.03635E-31</c:v>
                </c:pt>
                <c:pt idx="54">
                  <c:v>1.03958E-31</c:v>
                </c:pt>
                <c:pt idx="55">
                  <c:v>1.04283E-31</c:v>
                </c:pt>
                <c:pt idx="56">
                  <c:v>1.04608E-31</c:v>
                </c:pt>
                <c:pt idx="57">
                  <c:v>1.04934E-31</c:v>
                </c:pt>
                <c:pt idx="58">
                  <c:v>1.05262E-31</c:v>
                </c:pt>
                <c:pt idx="59">
                  <c:v>1.0559E-31</c:v>
                </c:pt>
                <c:pt idx="60">
                  <c:v>1.0592E-31</c:v>
                </c:pt>
                <c:pt idx="61">
                  <c:v>1.0625E-31</c:v>
                </c:pt>
                <c:pt idx="62">
                  <c:v>1.06582E-31</c:v>
                </c:pt>
                <c:pt idx="63">
                  <c:v>1.06914E-31</c:v>
                </c:pt>
                <c:pt idx="64">
                  <c:v>1.07248E-31</c:v>
                </c:pt>
                <c:pt idx="65">
                  <c:v>1.07582E-31</c:v>
                </c:pt>
                <c:pt idx="66">
                  <c:v>1.07918E-31</c:v>
                </c:pt>
                <c:pt idx="67">
                  <c:v>1.08255E-31</c:v>
                </c:pt>
                <c:pt idx="68">
                  <c:v>1.08593E-31</c:v>
                </c:pt>
                <c:pt idx="69">
                  <c:v>1.08931E-31</c:v>
                </c:pt>
                <c:pt idx="70">
                  <c:v>1.09271E-31</c:v>
                </c:pt>
                <c:pt idx="71">
                  <c:v>1.09612E-31</c:v>
                </c:pt>
                <c:pt idx="72">
                  <c:v>1.09954E-31</c:v>
                </c:pt>
                <c:pt idx="73">
                  <c:v>1.10297E-31</c:v>
                </c:pt>
                <c:pt idx="74">
                  <c:v>1.10641E-31</c:v>
                </c:pt>
                <c:pt idx="75">
                  <c:v>1.10986E-31</c:v>
                </c:pt>
                <c:pt idx="76">
                  <c:v>1.11333E-31</c:v>
                </c:pt>
                <c:pt idx="77">
                  <c:v>1.1168E-31</c:v>
                </c:pt>
                <c:pt idx="78">
                  <c:v>1.12028E-31</c:v>
                </c:pt>
                <c:pt idx="79">
                  <c:v>1.12378E-31</c:v>
                </c:pt>
                <c:pt idx="80">
                  <c:v>1.12728E-31</c:v>
                </c:pt>
                <c:pt idx="81">
                  <c:v>1.1308E-31</c:v>
                </c:pt>
                <c:pt idx="82">
                  <c:v>1.13433E-31</c:v>
                </c:pt>
                <c:pt idx="83">
                  <c:v>1.13786E-31</c:v>
                </c:pt>
                <c:pt idx="84">
                  <c:v>1.14141E-31</c:v>
                </c:pt>
                <c:pt idx="85">
                  <c:v>1.14497E-31</c:v>
                </c:pt>
                <c:pt idx="86">
                  <c:v>1.14854E-31</c:v>
                </c:pt>
                <c:pt idx="87">
                  <c:v>1.15213E-31</c:v>
                </c:pt>
                <c:pt idx="88">
                  <c:v>1.15572E-31</c:v>
                </c:pt>
                <c:pt idx="89">
                  <c:v>1.15933E-31</c:v>
                </c:pt>
                <c:pt idx="90">
                  <c:v>1.16294E-31</c:v>
                </c:pt>
                <c:pt idx="91">
                  <c:v>1.16657E-31</c:v>
                </c:pt>
                <c:pt idx="92">
                  <c:v>1.17021E-31</c:v>
                </c:pt>
                <c:pt idx="93">
                  <c:v>1.17386E-31</c:v>
                </c:pt>
                <c:pt idx="94">
                  <c:v>1.17752E-31</c:v>
                </c:pt>
                <c:pt idx="95">
                  <c:v>1.18119E-31</c:v>
                </c:pt>
                <c:pt idx="96">
                  <c:v>1.18487E-31</c:v>
                </c:pt>
                <c:pt idx="97">
                  <c:v>1.18857E-31</c:v>
                </c:pt>
                <c:pt idx="98">
                  <c:v>1.19227E-31</c:v>
                </c:pt>
                <c:pt idx="99">
                  <c:v>1.19599E-31</c:v>
                </c:pt>
                <c:pt idx="100">
                  <c:v>1.19972E-31</c:v>
                </c:pt>
                <c:pt idx="101">
                  <c:v>1.20346E-31</c:v>
                </c:pt>
                <c:pt idx="102">
                  <c:v>1.20722E-31</c:v>
                </c:pt>
                <c:pt idx="103">
                  <c:v>1.21098E-31</c:v>
                </c:pt>
                <c:pt idx="104">
                  <c:v>1.21476E-31</c:v>
                </c:pt>
                <c:pt idx="105">
                  <c:v>1.21854E-31</c:v>
                </c:pt>
                <c:pt idx="106">
                  <c:v>1.22234E-31</c:v>
                </c:pt>
                <c:pt idx="107">
                  <c:v>1.22615E-31</c:v>
                </c:pt>
                <c:pt idx="108">
                  <c:v>1.22998E-31</c:v>
                </c:pt>
                <c:pt idx="109">
                  <c:v>1.23381E-31</c:v>
                </c:pt>
                <c:pt idx="110">
                  <c:v>1.23766E-31</c:v>
                </c:pt>
                <c:pt idx="111">
                  <c:v>1.24152E-31</c:v>
                </c:pt>
                <c:pt idx="112">
                  <c:v>1.24539E-31</c:v>
                </c:pt>
                <c:pt idx="113">
                  <c:v>1.24927E-31</c:v>
                </c:pt>
                <c:pt idx="114">
                  <c:v>1.25317E-31</c:v>
                </c:pt>
                <c:pt idx="115">
                  <c:v>1.25707E-31</c:v>
                </c:pt>
                <c:pt idx="116">
                  <c:v>1.26099E-31</c:v>
                </c:pt>
                <c:pt idx="117">
                  <c:v>1.26492E-31</c:v>
                </c:pt>
                <c:pt idx="118">
                  <c:v>1.26887E-31</c:v>
                </c:pt>
                <c:pt idx="119">
                  <c:v>1.27282E-31</c:v>
                </c:pt>
                <c:pt idx="120">
                  <c:v>1.27679E-31</c:v>
                </c:pt>
                <c:pt idx="121">
                  <c:v>1.28077E-31</c:v>
                </c:pt>
                <c:pt idx="122">
                  <c:v>1.28476E-31</c:v>
                </c:pt>
                <c:pt idx="123">
                  <c:v>1.28877E-31</c:v>
                </c:pt>
                <c:pt idx="124">
                  <c:v>1.29279E-31</c:v>
                </c:pt>
                <c:pt idx="125">
                  <c:v>1.29682E-31</c:v>
                </c:pt>
                <c:pt idx="126">
                  <c:v>1.30086E-31</c:v>
                </c:pt>
                <c:pt idx="127">
                  <c:v>1.30491E-31</c:v>
                </c:pt>
                <c:pt idx="128">
                  <c:v>1.30898E-31</c:v>
                </c:pt>
                <c:pt idx="129">
                  <c:v>1.31306E-31</c:v>
                </c:pt>
                <c:pt idx="130">
                  <c:v>1.31715E-31</c:v>
                </c:pt>
                <c:pt idx="131">
                  <c:v>1.32126E-31</c:v>
                </c:pt>
                <c:pt idx="132">
                  <c:v>1.32538E-31</c:v>
                </c:pt>
                <c:pt idx="133">
                  <c:v>1.32951E-31</c:v>
                </c:pt>
                <c:pt idx="134">
                  <c:v>1.33365E-31</c:v>
                </c:pt>
                <c:pt idx="135">
                  <c:v>1.33781E-31</c:v>
                </c:pt>
                <c:pt idx="136">
                  <c:v>1.34198E-31</c:v>
                </c:pt>
                <c:pt idx="137">
                  <c:v>1.34616E-31</c:v>
                </c:pt>
                <c:pt idx="138">
                  <c:v>1.35036E-31</c:v>
                </c:pt>
                <c:pt idx="139">
                  <c:v>1.35456E-31</c:v>
                </c:pt>
                <c:pt idx="140">
                  <c:v>1.35879E-31</c:v>
                </c:pt>
                <c:pt idx="141">
                  <c:v>1.36302E-31</c:v>
                </c:pt>
                <c:pt idx="142">
                  <c:v>1.36727E-31</c:v>
                </c:pt>
                <c:pt idx="143">
                  <c:v>1.37153E-31</c:v>
                </c:pt>
                <c:pt idx="144">
                  <c:v>1.3758E-31</c:v>
                </c:pt>
                <c:pt idx="145">
                  <c:v>1.38009E-31</c:v>
                </c:pt>
                <c:pt idx="146">
                  <c:v>1.38439E-31</c:v>
                </c:pt>
                <c:pt idx="147">
                  <c:v>1.3887E-31</c:v>
                </c:pt>
                <c:pt idx="148">
                  <c:v>1.39303E-31</c:v>
                </c:pt>
                <c:pt idx="149">
                  <c:v>1.39737E-31</c:v>
                </c:pt>
                <c:pt idx="150">
                  <c:v>1.40173E-31</c:v>
                </c:pt>
                <c:pt idx="151">
                  <c:v>1.40609E-31</c:v>
                </c:pt>
                <c:pt idx="152">
                  <c:v>1.41048E-31</c:v>
                </c:pt>
                <c:pt idx="153">
                  <c:v>1.41487E-31</c:v>
                </c:pt>
                <c:pt idx="154">
                  <c:v>1.41928E-31</c:v>
                </c:pt>
                <c:pt idx="155">
                  <c:v>1.4237E-31</c:v>
                </c:pt>
                <c:pt idx="156">
                  <c:v>1.42814E-31</c:v>
                </c:pt>
                <c:pt idx="157">
                  <c:v>1.43259E-31</c:v>
                </c:pt>
                <c:pt idx="158">
                  <c:v>1.43705E-31</c:v>
                </c:pt>
                <c:pt idx="159">
                  <c:v>1.44153E-31</c:v>
                </c:pt>
                <c:pt idx="160">
                  <c:v>1.44602E-31</c:v>
                </c:pt>
                <c:pt idx="161">
                  <c:v>1.45052E-31</c:v>
                </c:pt>
                <c:pt idx="162">
                  <c:v>1.45504E-31</c:v>
                </c:pt>
                <c:pt idx="163">
                  <c:v>1.45957E-31</c:v>
                </c:pt>
                <c:pt idx="164">
                  <c:v>1.46412E-31</c:v>
                </c:pt>
                <c:pt idx="165">
                  <c:v>1.46868E-31</c:v>
                </c:pt>
                <c:pt idx="166">
                  <c:v>1.47326E-31</c:v>
                </c:pt>
                <c:pt idx="167">
                  <c:v>1.47785E-31</c:v>
                </c:pt>
                <c:pt idx="168">
                  <c:v>1.48245E-31</c:v>
                </c:pt>
                <c:pt idx="169">
                  <c:v>1.48707E-31</c:v>
                </c:pt>
                <c:pt idx="170">
                  <c:v>1.4917E-31</c:v>
                </c:pt>
                <c:pt idx="171">
                  <c:v>1.49635E-31</c:v>
                </c:pt>
                <c:pt idx="172">
                  <c:v>1.50101E-31</c:v>
                </c:pt>
                <c:pt idx="173">
                  <c:v>1.50568E-31</c:v>
                </c:pt>
                <c:pt idx="174">
                  <c:v>1.51037E-31</c:v>
                </c:pt>
                <c:pt idx="175">
                  <c:v>1.51508E-31</c:v>
                </c:pt>
                <c:pt idx="176">
                  <c:v>1.5198E-31</c:v>
                </c:pt>
                <c:pt idx="177">
                  <c:v>1.52453E-31</c:v>
                </c:pt>
                <c:pt idx="178">
                  <c:v>1.52928E-31</c:v>
                </c:pt>
                <c:pt idx="179">
                  <c:v>1.53404E-31</c:v>
                </c:pt>
                <c:pt idx="180">
                  <c:v>1.53882E-31</c:v>
                </c:pt>
                <c:pt idx="181">
                  <c:v>1.54361E-31</c:v>
                </c:pt>
                <c:pt idx="182">
                  <c:v>1.54842E-31</c:v>
                </c:pt>
                <c:pt idx="183">
                  <c:v>1.55324E-31</c:v>
                </c:pt>
                <c:pt idx="184">
                  <c:v>1.55808E-31</c:v>
                </c:pt>
                <c:pt idx="185">
                  <c:v>1.56293E-31</c:v>
                </c:pt>
                <c:pt idx="186">
                  <c:v>1.5678E-31</c:v>
                </c:pt>
                <c:pt idx="187">
                  <c:v>1.57268E-31</c:v>
                </c:pt>
                <c:pt idx="188">
                  <c:v>1.57758E-31</c:v>
                </c:pt>
                <c:pt idx="189">
                  <c:v>1.58249E-31</c:v>
                </c:pt>
                <c:pt idx="190">
                  <c:v>1.58742E-31</c:v>
                </c:pt>
                <c:pt idx="191">
                  <c:v>1.59236E-31</c:v>
                </c:pt>
                <c:pt idx="192">
                  <c:v>1.59732E-31</c:v>
                </c:pt>
                <c:pt idx="193">
                  <c:v>1.60229E-31</c:v>
                </c:pt>
                <c:pt idx="194">
                  <c:v>1.60728E-31</c:v>
                </c:pt>
                <c:pt idx="195">
                  <c:v>1.61229E-31</c:v>
                </c:pt>
                <c:pt idx="196">
                  <c:v>1.61731E-31</c:v>
                </c:pt>
                <c:pt idx="197">
                  <c:v>1.62234E-31</c:v>
                </c:pt>
                <c:pt idx="198">
                  <c:v>1.6274E-31</c:v>
                </c:pt>
                <c:pt idx="199">
                  <c:v>1.63246E-31</c:v>
                </c:pt>
                <c:pt idx="200">
                  <c:v>1.63754E-31</c:v>
                </c:pt>
                <c:pt idx="201">
                  <c:v>1.64264E-31</c:v>
                </c:pt>
                <c:pt idx="202">
                  <c:v>1.64776E-31</c:v>
                </c:pt>
                <c:pt idx="203">
                  <c:v>1.65289E-31</c:v>
                </c:pt>
                <c:pt idx="204">
                  <c:v>1.65803E-31</c:v>
                </c:pt>
                <c:pt idx="205">
                  <c:v>1.6632E-31</c:v>
                </c:pt>
                <c:pt idx="206">
                  <c:v>1.66837E-31</c:v>
                </c:pt>
                <c:pt idx="207">
                  <c:v>1.67357E-31</c:v>
                </c:pt>
                <c:pt idx="208">
                  <c:v>1.67878E-31</c:v>
                </c:pt>
                <c:pt idx="209">
                  <c:v>1.684E-31</c:v>
                </c:pt>
                <c:pt idx="210">
                  <c:v>1.68925E-31</c:v>
                </c:pt>
                <c:pt idx="211">
                  <c:v>1.6945E-31</c:v>
                </c:pt>
                <c:pt idx="212">
                  <c:v>1.69978E-31</c:v>
                </c:pt>
                <c:pt idx="213">
                  <c:v>1.70507E-31</c:v>
                </c:pt>
                <c:pt idx="214">
                  <c:v>1.71038E-31</c:v>
                </c:pt>
                <c:pt idx="215">
                  <c:v>1.7157E-31</c:v>
                </c:pt>
                <c:pt idx="216">
                  <c:v>1.72104E-31</c:v>
                </c:pt>
                <c:pt idx="217">
                  <c:v>1.7264E-31</c:v>
                </c:pt>
                <c:pt idx="218">
                  <c:v>1.73177E-31</c:v>
                </c:pt>
                <c:pt idx="219">
                  <c:v>1.73716E-31</c:v>
                </c:pt>
                <c:pt idx="220">
                  <c:v>1.74257E-31</c:v>
                </c:pt>
                <c:pt idx="221">
                  <c:v>1.74799E-31</c:v>
                </c:pt>
                <c:pt idx="222">
                  <c:v>1.75343E-31</c:v>
                </c:pt>
                <c:pt idx="223">
                  <c:v>1.75889E-31</c:v>
                </c:pt>
                <c:pt idx="224">
                  <c:v>1.76436E-31</c:v>
                </c:pt>
                <c:pt idx="225">
                  <c:v>1.76986E-31</c:v>
                </c:pt>
                <c:pt idx="226">
                  <c:v>1.77536E-31</c:v>
                </c:pt>
                <c:pt idx="227">
                  <c:v>1.78089E-31</c:v>
                </c:pt>
                <c:pt idx="228">
                  <c:v>1.78643E-31</c:v>
                </c:pt>
                <c:pt idx="229">
                  <c:v>1.79199E-31</c:v>
                </c:pt>
                <c:pt idx="230">
                  <c:v>1.79757E-31</c:v>
                </c:pt>
                <c:pt idx="231">
                  <c:v>1.80316E-31</c:v>
                </c:pt>
                <c:pt idx="232">
                  <c:v>1.80877E-31</c:v>
                </c:pt>
                <c:pt idx="233">
                  <c:v>1.8144E-31</c:v>
                </c:pt>
                <c:pt idx="234">
                  <c:v>1.82005E-31</c:v>
                </c:pt>
                <c:pt idx="235">
                  <c:v>1.82571E-31</c:v>
                </c:pt>
                <c:pt idx="236">
                  <c:v>1.83139E-31</c:v>
                </c:pt>
                <c:pt idx="237">
                  <c:v>1.83709E-31</c:v>
                </c:pt>
                <c:pt idx="238">
                  <c:v>1.84281E-31</c:v>
                </c:pt>
                <c:pt idx="239">
                  <c:v>1.84854E-31</c:v>
                </c:pt>
                <c:pt idx="240">
                  <c:v>1.85429E-31</c:v>
                </c:pt>
                <c:pt idx="241">
                  <c:v>1.86006E-31</c:v>
                </c:pt>
                <c:pt idx="242">
                  <c:v>1.86585E-31</c:v>
                </c:pt>
                <c:pt idx="243">
                  <c:v>1.87165E-31</c:v>
                </c:pt>
                <c:pt idx="244">
                  <c:v>1.87748E-31</c:v>
                </c:pt>
                <c:pt idx="245">
                  <c:v>1.88332E-31</c:v>
                </c:pt>
                <c:pt idx="246">
                  <c:v>1.88918E-31</c:v>
                </c:pt>
                <c:pt idx="247">
                  <c:v>1.89505E-31</c:v>
                </c:pt>
                <c:pt idx="248">
                  <c:v>1.90095E-31</c:v>
                </c:pt>
                <c:pt idx="249">
                  <c:v>1.90686E-31</c:v>
                </c:pt>
                <c:pt idx="250">
                  <c:v>1.9128E-31</c:v>
                </c:pt>
                <c:pt idx="251">
                  <c:v>1.91875E-31</c:v>
                </c:pt>
                <c:pt idx="252">
                  <c:v>1.92472E-31</c:v>
                </c:pt>
                <c:pt idx="253">
                  <c:v>1.9307E-31</c:v>
                </c:pt>
                <c:pt idx="254">
                  <c:v>1.93671E-31</c:v>
                </c:pt>
                <c:pt idx="255">
                  <c:v>1.94273E-31</c:v>
                </c:pt>
                <c:pt idx="256">
                  <c:v>1.94878E-31</c:v>
                </c:pt>
                <c:pt idx="257">
                  <c:v>1.95484E-31</c:v>
                </c:pt>
                <c:pt idx="258">
                  <c:v>1.96092E-31</c:v>
                </c:pt>
                <c:pt idx="259">
                  <c:v>1.96702E-31</c:v>
                </c:pt>
                <c:pt idx="260">
                  <c:v>1.97314E-31</c:v>
                </c:pt>
                <c:pt idx="261">
                  <c:v>1.97927E-31</c:v>
                </c:pt>
                <c:pt idx="262">
                  <c:v>1.98543E-31</c:v>
                </c:pt>
                <c:pt idx="263">
                  <c:v>1.9916E-31</c:v>
                </c:pt>
                <c:pt idx="264">
                  <c:v>1.9978E-31</c:v>
                </c:pt>
                <c:pt idx="265">
                  <c:v>2.00401E-31</c:v>
                </c:pt>
                <c:pt idx="266">
                  <c:v>2.01025E-31</c:v>
                </c:pt>
                <c:pt idx="267">
                  <c:v>2.0165E-31</c:v>
                </c:pt>
                <c:pt idx="268">
                  <c:v>2.02277E-31</c:v>
                </c:pt>
                <c:pt idx="269">
                  <c:v>2.02906E-31</c:v>
                </c:pt>
                <c:pt idx="270">
                  <c:v>2.03537E-31</c:v>
                </c:pt>
                <c:pt idx="271">
                  <c:v>2.0417E-31</c:v>
                </c:pt>
                <c:pt idx="272">
                  <c:v>2.04805E-31</c:v>
                </c:pt>
                <c:pt idx="273">
                  <c:v>2.05442E-31</c:v>
                </c:pt>
                <c:pt idx="274">
                  <c:v>2.06081E-31</c:v>
                </c:pt>
                <c:pt idx="275">
                  <c:v>2.06721E-31</c:v>
                </c:pt>
                <c:pt idx="276">
                  <c:v>2.07364E-31</c:v>
                </c:pt>
                <c:pt idx="277">
                  <c:v>2.08009E-31</c:v>
                </c:pt>
                <c:pt idx="278">
                  <c:v>2.08656E-31</c:v>
                </c:pt>
                <c:pt idx="279">
                  <c:v>2.09305E-31</c:v>
                </c:pt>
                <c:pt idx="280">
                  <c:v>2.09956E-31</c:v>
                </c:pt>
                <c:pt idx="281">
                  <c:v>2.10608E-31</c:v>
                </c:pt>
                <c:pt idx="282">
                  <c:v>2.11263E-31</c:v>
                </c:pt>
                <c:pt idx="283">
                  <c:v>2.1192E-31</c:v>
                </c:pt>
                <c:pt idx="284">
                  <c:v>2.12579E-31</c:v>
                </c:pt>
                <c:pt idx="285">
                  <c:v>2.1324E-31</c:v>
                </c:pt>
                <c:pt idx="286">
                  <c:v>2.13903E-31</c:v>
                </c:pt>
                <c:pt idx="287">
                  <c:v>2.14568E-31</c:v>
                </c:pt>
                <c:pt idx="288">
                  <c:v>2.15235E-31</c:v>
                </c:pt>
                <c:pt idx="289">
                  <c:v>2.15904E-31</c:v>
                </c:pt>
                <c:pt idx="290">
                  <c:v>2.16575E-31</c:v>
                </c:pt>
                <c:pt idx="291">
                  <c:v>2.17249E-31</c:v>
                </c:pt>
                <c:pt idx="292">
                  <c:v>2.17924E-31</c:v>
                </c:pt>
                <c:pt idx="293">
                  <c:v>2.18601E-31</c:v>
                </c:pt>
                <c:pt idx="294">
                  <c:v>2.19281E-31</c:v>
                </c:pt>
                <c:pt idx="295">
                  <c:v>2.19963E-31</c:v>
                </c:pt>
                <c:pt idx="296">
                  <c:v>2.20646E-31</c:v>
                </c:pt>
                <c:pt idx="297">
                  <c:v>2.21332E-31</c:v>
                </c:pt>
                <c:pt idx="298">
                  <c:v>2.2202E-31</c:v>
                </c:pt>
                <c:pt idx="299">
                  <c:v>2.2271E-31</c:v>
                </c:pt>
                <c:pt idx="300">
                  <c:v>2.23403E-31</c:v>
                </c:pt>
                <c:pt idx="301">
                  <c:v>2.24097E-31</c:v>
                </c:pt>
                <c:pt idx="302">
                  <c:v>2.24794E-31</c:v>
                </c:pt>
                <c:pt idx="303">
                  <c:v>2.25492E-31</c:v>
                </c:pt>
                <c:pt idx="304">
                  <c:v>2.26193E-31</c:v>
                </c:pt>
                <c:pt idx="305">
                  <c:v>2.26896E-31</c:v>
                </c:pt>
                <c:pt idx="306">
                  <c:v>2.27601E-31</c:v>
                </c:pt>
                <c:pt idx="307">
                  <c:v>2.28309E-31</c:v>
                </c:pt>
                <c:pt idx="308">
                  <c:v>2.29018E-31</c:v>
                </c:pt>
                <c:pt idx="309">
                  <c:v>2.2973E-31</c:v>
                </c:pt>
                <c:pt idx="310">
                  <c:v>2.30444E-31</c:v>
                </c:pt>
                <c:pt idx="311">
                  <c:v>2.3116E-31</c:v>
                </c:pt>
                <c:pt idx="312">
                  <c:v>2.31879E-31</c:v>
                </c:pt>
                <c:pt idx="313">
                  <c:v>2.32599E-31</c:v>
                </c:pt>
                <c:pt idx="314">
                  <c:v>2.33322E-31</c:v>
                </c:pt>
                <c:pt idx="315">
                  <c:v>2.34047E-31</c:v>
                </c:pt>
                <c:pt idx="316">
                  <c:v>2.34774E-31</c:v>
                </c:pt>
                <c:pt idx="317">
                  <c:v>2.35504E-31</c:v>
                </c:pt>
                <c:pt idx="318">
                  <c:v>2.36236E-31</c:v>
                </c:pt>
                <c:pt idx="319">
                  <c:v>2.3697E-31</c:v>
                </c:pt>
                <c:pt idx="320">
                  <c:v>2.37706E-31</c:v>
                </c:pt>
                <c:pt idx="321">
                  <c:v>2.38445E-31</c:v>
                </c:pt>
                <c:pt idx="322">
                  <c:v>2.39186E-31</c:v>
                </c:pt>
                <c:pt idx="323">
                  <c:v>2.39929E-31</c:v>
                </c:pt>
                <c:pt idx="324">
                  <c:v>2.40674E-31</c:v>
                </c:pt>
                <c:pt idx="325">
                  <c:v>2.41422E-31</c:v>
                </c:pt>
                <c:pt idx="326">
                  <c:v>2.42172E-31</c:v>
                </c:pt>
                <c:pt idx="327">
                  <c:v>2.42925E-31</c:v>
                </c:pt>
                <c:pt idx="328">
                  <c:v>2.43679E-31</c:v>
                </c:pt>
                <c:pt idx="329">
                  <c:v>2.44436E-31</c:v>
                </c:pt>
                <c:pt idx="330">
                  <c:v>2.45196E-31</c:v>
                </c:pt>
                <c:pt idx="331">
                  <c:v>2.45958E-31</c:v>
                </c:pt>
                <c:pt idx="332">
                  <c:v>2.46722E-31</c:v>
                </c:pt>
                <c:pt idx="333">
                  <c:v>2.47488E-31</c:v>
                </c:pt>
                <c:pt idx="334">
                  <c:v>2.48257E-31</c:v>
                </c:pt>
                <c:pt idx="335">
                  <c:v>2.49028E-31</c:v>
                </c:pt>
                <c:pt idx="336">
                  <c:v>2.49802E-31</c:v>
                </c:pt>
                <c:pt idx="337">
                  <c:v>2.50578E-31</c:v>
                </c:pt>
                <c:pt idx="338">
                  <c:v>2.51356E-31</c:v>
                </c:pt>
                <c:pt idx="339">
                  <c:v>2.52137E-31</c:v>
                </c:pt>
                <c:pt idx="340">
                  <c:v>2.5292E-31</c:v>
                </c:pt>
                <c:pt idx="341">
                  <c:v>2.53706E-31</c:v>
                </c:pt>
                <c:pt idx="342">
                  <c:v>2.54494E-31</c:v>
                </c:pt>
                <c:pt idx="343">
                  <c:v>2.55284E-31</c:v>
                </c:pt>
                <c:pt idx="344">
                  <c:v>2.56077E-31</c:v>
                </c:pt>
                <c:pt idx="345">
                  <c:v>2.56872E-31</c:v>
                </c:pt>
                <c:pt idx="346">
                  <c:v>2.5767E-31</c:v>
                </c:pt>
                <c:pt idx="347">
                  <c:v>2.58471E-31</c:v>
                </c:pt>
                <c:pt idx="348">
                  <c:v>2.59273E-31</c:v>
                </c:pt>
                <c:pt idx="349">
                  <c:v>2.60079E-31</c:v>
                </c:pt>
                <c:pt idx="350">
                  <c:v>2.60886E-31</c:v>
                </c:pt>
                <c:pt idx="351">
                  <c:v>2.61697E-31</c:v>
                </c:pt>
                <c:pt idx="352">
                  <c:v>2.62509E-31</c:v>
                </c:pt>
                <c:pt idx="353">
                  <c:v>2.63324E-31</c:v>
                </c:pt>
                <c:pt idx="354">
                  <c:v>2.64142E-31</c:v>
                </c:pt>
                <c:pt idx="355">
                  <c:v>2.64963E-31</c:v>
                </c:pt>
                <c:pt idx="356">
                  <c:v>2.65785E-31</c:v>
                </c:pt>
                <c:pt idx="357">
                  <c:v>2.66611E-31</c:v>
                </c:pt>
                <c:pt idx="358">
                  <c:v>2.67439E-31</c:v>
                </c:pt>
                <c:pt idx="359">
                  <c:v>2.68269E-31</c:v>
                </c:pt>
                <c:pt idx="360">
                  <c:v>2.69102E-31</c:v>
                </c:pt>
                <c:pt idx="361">
                  <c:v>2.69938E-31</c:v>
                </c:pt>
                <c:pt idx="362">
                  <c:v>2.70776E-31</c:v>
                </c:pt>
                <c:pt idx="363">
                  <c:v>2.71617E-31</c:v>
                </c:pt>
                <c:pt idx="364">
                  <c:v>2.7246E-31</c:v>
                </c:pt>
                <c:pt idx="365">
                  <c:v>2.73306E-31</c:v>
                </c:pt>
                <c:pt idx="366">
                  <c:v>2.74154E-31</c:v>
                </c:pt>
                <c:pt idx="367">
                  <c:v>2.75006E-31</c:v>
                </c:pt>
                <c:pt idx="368">
                  <c:v>2.75859E-31</c:v>
                </c:pt>
                <c:pt idx="369">
                  <c:v>2.76716E-31</c:v>
                </c:pt>
                <c:pt idx="370">
                  <c:v>2.77575E-31</c:v>
                </c:pt>
                <c:pt idx="371">
                  <c:v>2.78437E-31</c:v>
                </c:pt>
                <c:pt idx="372">
                  <c:v>2.79301E-31</c:v>
                </c:pt>
                <c:pt idx="373">
                  <c:v>2.80168E-31</c:v>
                </c:pt>
                <c:pt idx="374">
                  <c:v>2.81038E-31</c:v>
                </c:pt>
                <c:pt idx="375">
                  <c:v>2.8191E-31</c:v>
                </c:pt>
                <c:pt idx="376">
                  <c:v>2.82785E-31</c:v>
                </c:pt>
                <c:pt idx="377">
                  <c:v>2.83663E-31</c:v>
                </c:pt>
                <c:pt idx="378">
                  <c:v>2.84544E-31</c:v>
                </c:pt>
                <c:pt idx="379">
                  <c:v>2.85427E-31</c:v>
                </c:pt>
                <c:pt idx="380">
                  <c:v>2.86313E-31</c:v>
                </c:pt>
                <c:pt idx="381">
                  <c:v>2.87202E-31</c:v>
                </c:pt>
                <c:pt idx="382">
                  <c:v>2.88093E-31</c:v>
                </c:pt>
                <c:pt idx="383">
                  <c:v>2.88987E-31</c:v>
                </c:pt>
                <c:pt idx="384">
                  <c:v>2.89884E-31</c:v>
                </c:pt>
                <c:pt idx="385">
                  <c:v>2.90784E-31</c:v>
                </c:pt>
                <c:pt idx="386">
                  <c:v>2.91687E-31</c:v>
                </c:pt>
                <c:pt idx="387">
                  <c:v>2.92592E-31</c:v>
                </c:pt>
                <c:pt idx="388">
                  <c:v>2.935E-31</c:v>
                </c:pt>
                <c:pt idx="389">
                  <c:v>2.94411E-31</c:v>
                </c:pt>
                <c:pt idx="390">
                  <c:v>2.95325E-31</c:v>
                </c:pt>
                <c:pt idx="391">
                  <c:v>2.96241E-31</c:v>
                </c:pt>
                <c:pt idx="392">
                  <c:v>2.97161E-31</c:v>
                </c:pt>
                <c:pt idx="393">
                  <c:v>2.98083E-31</c:v>
                </c:pt>
                <c:pt idx="394">
                  <c:v>2.99008E-31</c:v>
                </c:pt>
                <c:pt idx="395">
                  <c:v>2.99936E-31</c:v>
                </c:pt>
                <c:pt idx="396">
                  <c:v>3.00866E-31</c:v>
                </c:pt>
                <c:pt idx="397">
                  <c:v>3.018E-31</c:v>
                </c:pt>
                <c:pt idx="398">
                  <c:v>3.02737E-31</c:v>
                </c:pt>
                <c:pt idx="399">
                  <c:v>3.03676E-31</c:v>
                </c:pt>
                <c:pt idx="400">
                  <c:v>3.04618E-31</c:v>
                </c:pt>
                <c:pt idx="401">
                  <c:v>3.05563E-31</c:v>
                </c:pt>
                <c:pt idx="402">
                  <c:v>3.06512E-31</c:v>
                </c:pt>
                <c:pt idx="403">
                  <c:v>3.07463E-31</c:v>
                </c:pt>
                <c:pt idx="404">
                  <c:v>3.08417E-31</c:v>
                </c:pt>
                <c:pt idx="405">
                  <c:v>3.09374E-31</c:v>
                </c:pt>
                <c:pt idx="406">
                  <c:v>3.10333E-31</c:v>
                </c:pt>
                <c:pt idx="407">
                  <c:v>3.11296E-31</c:v>
                </c:pt>
                <c:pt idx="408">
                  <c:v>3.12262E-31</c:v>
                </c:pt>
                <c:pt idx="409">
                  <c:v>3.13231E-31</c:v>
                </c:pt>
                <c:pt idx="410">
                  <c:v>3.14203E-31</c:v>
                </c:pt>
                <c:pt idx="411">
                  <c:v>3.15177E-31</c:v>
                </c:pt>
                <c:pt idx="412">
                  <c:v>3.16155E-31</c:v>
                </c:pt>
                <c:pt idx="413">
                  <c:v>3.17136E-31</c:v>
                </c:pt>
                <c:pt idx="414">
                  <c:v>3.1812E-31</c:v>
                </c:pt>
                <c:pt idx="415">
                  <c:v>3.19107E-31</c:v>
                </c:pt>
                <c:pt idx="416">
                  <c:v>3.20097E-31</c:v>
                </c:pt>
                <c:pt idx="417">
                  <c:v>3.21089E-31</c:v>
                </c:pt>
                <c:pt idx="418">
                  <c:v>3.22085E-31</c:v>
                </c:pt>
                <c:pt idx="419">
                  <c:v>3.23085E-31</c:v>
                </c:pt>
                <c:pt idx="420">
                  <c:v>3.24087E-31</c:v>
                </c:pt>
                <c:pt idx="421">
                  <c:v>3.25092E-31</c:v>
                </c:pt>
                <c:pt idx="422">
                  <c:v>3.261E-31</c:v>
                </c:pt>
                <c:pt idx="423">
                  <c:v>3.27112E-31</c:v>
                </c:pt>
                <c:pt idx="424">
                  <c:v>3.28126E-31</c:v>
                </c:pt>
                <c:pt idx="425">
                  <c:v>3.29144E-31</c:v>
                </c:pt>
                <c:pt idx="426">
                  <c:v>3.30165E-31</c:v>
                </c:pt>
                <c:pt idx="427">
                  <c:v>3.31189E-31</c:v>
                </c:pt>
                <c:pt idx="428">
                  <c:v>3.32216E-31</c:v>
                </c:pt>
                <c:pt idx="429">
                  <c:v>3.33246E-31</c:v>
                </c:pt>
                <c:pt idx="430">
                  <c:v>3.3428E-31</c:v>
                </c:pt>
                <c:pt idx="431">
                  <c:v>3.35317E-31</c:v>
                </c:pt>
                <c:pt idx="432">
                  <c:v>3.36357E-31</c:v>
                </c:pt>
                <c:pt idx="433">
                  <c:v>3.374E-31</c:v>
                </c:pt>
                <c:pt idx="434">
                  <c:v>3.38446E-31</c:v>
                </c:pt>
                <c:pt idx="435">
                  <c:v>3.39496E-31</c:v>
                </c:pt>
                <c:pt idx="436">
                  <c:v>3.40548E-31</c:v>
                </c:pt>
                <c:pt idx="437">
                  <c:v>3.41604E-31</c:v>
                </c:pt>
                <c:pt idx="438">
                  <c:v>3.42663E-31</c:v>
                </c:pt>
                <c:pt idx="439">
                  <c:v>3.43726E-31</c:v>
                </c:pt>
                <c:pt idx="440">
                  <c:v>3.44792E-31</c:v>
                </c:pt>
                <c:pt idx="441">
                  <c:v>3.45861E-31</c:v>
                </c:pt>
                <c:pt idx="442">
                  <c:v>3.46933E-31</c:v>
                </c:pt>
                <c:pt idx="443">
                  <c:v>3.48009E-31</c:v>
                </c:pt>
                <c:pt idx="444">
                  <c:v>3.49088E-31</c:v>
                </c:pt>
                <c:pt idx="445">
                  <c:v>3.5017E-31</c:v>
                </c:pt>
                <c:pt idx="446">
                  <c:v>3.51256E-31</c:v>
                </c:pt>
                <c:pt idx="447">
                  <c:v>3.52345E-31</c:v>
                </c:pt>
                <c:pt idx="448">
                  <c:v>3.53437E-31</c:v>
                </c:pt>
                <c:pt idx="449">
                  <c:v>3.54533E-31</c:v>
                </c:pt>
                <c:pt idx="450">
                  <c:v>3.55632E-31</c:v>
                </c:pt>
                <c:pt idx="451">
                  <c:v>3.56735E-31</c:v>
                </c:pt>
                <c:pt idx="452">
                  <c:v>3.57841E-31</c:v>
                </c:pt>
                <c:pt idx="453">
                  <c:v>3.5895E-31</c:v>
                </c:pt>
                <c:pt idx="454">
                  <c:v>3.60063E-31</c:v>
                </c:pt>
                <c:pt idx="455">
                  <c:v>3.61179E-31</c:v>
                </c:pt>
                <c:pt idx="456">
                  <c:v>3.62299E-31</c:v>
                </c:pt>
                <c:pt idx="457">
                  <c:v>3.63422E-31</c:v>
                </c:pt>
                <c:pt idx="458">
                  <c:v>3.64548E-31</c:v>
                </c:pt>
                <c:pt idx="459">
                  <c:v>3.65678E-31</c:v>
                </c:pt>
                <c:pt idx="460">
                  <c:v>3.66812E-31</c:v>
                </c:pt>
                <c:pt idx="461">
                  <c:v>3.67949E-31</c:v>
                </c:pt>
                <c:pt idx="462">
                  <c:v>3.69089E-31</c:v>
                </c:pt>
                <c:pt idx="463">
                  <c:v>3.70233E-31</c:v>
                </c:pt>
                <c:pt idx="464">
                  <c:v>3.7138E-31</c:v>
                </c:pt>
                <c:pt idx="465">
                  <c:v>3.72531E-31</c:v>
                </c:pt>
                <c:pt idx="466">
                  <c:v>3.73686E-31</c:v>
                </c:pt>
                <c:pt idx="467">
                  <c:v>3.74844E-31</c:v>
                </c:pt>
                <c:pt idx="468">
                  <c:v>3.76006E-31</c:v>
                </c:pt>
                <c:pt idx="469">
                  <c:v>3.77171E-31</c:v>
                </c:pt>
                <c:pt idx="470">
                  <c:v>3.7834E-31</c:v>
                </c:pt>
                <c:pt idx="471">
                  <c:v>3.79513E-31</c:v>
                </c:pt>
                <c:pt idx="472">
                  <c:v>3.80689E-31</c:v>
                </c:pt>
                <c:pt idx="473">
                  <c:v>3.81868E-31</c:v>
                </c:pt>
                <c:pt idx="474">
                  <c:v>3.83052E-31</c:v>
                </c:pt>
                <c:pt idx="475">
                  <c:v>3.84239E-31</c:v>
                </c:pt>
                <c:pt idx="476">
                  <c:v>3.85429E-31</c:v>
                </c:pt>
                <c:pt idx="477">
                  <c:v>3.86624E-31</c:v>
                </c:pt>
                <c:pt idx="478">
                  <c:v>3.87822E-31</c:v>
                </c:pt>
                <c:pt idx="479">
                  <c:v>3.89023E-31</c:v>
                </c:pt>
                <c:pt idx="480">
                  <c:v>3.90229E-31</c:v>
                </c:pt>
                <c:pt idx="481">
                  <c:v>3.91438E-31</c:v>
                </c:pt>
                <c:pt idx="482">
                  <c:v>3.92651E-31</c:v>
                </c:pt>
                <c:pt idx="483">
                  <c:v>3.93867E-31</c:v>
                </c:pt>
                <c:pt idx="484">
                  <c:v>3.95088E-31</c:v>
                </c:pt>
                <c:pt idx="485">
                  <c:v>3.96312E-31</c:v>
                </c:pt>
                <c:pt idx="486">
                  <c:v>3.97539E-31</c:v>
                </c:pt>
                <c:pt idx="487">
                  <c:v>3.98771E-31</c:v>
                </c:pt>
                <c:pt idx="488">
                  <c:v>4.00006E-31</c:v>
                </c:pt>
                <c:pt idx="489">
                  <c:v>4.01246E-31</c:v>
                </c:pt>
                <c:pt idx="490">
                  <c:v>4.02489E-31</c:v>
                </c:pt>
                <c:pt idx="491">
                  <c:v>4.03736E-31</c:v>
                </c:pt>
                <c:pt idx="492">
                  <c:v>4.04986E-31</c:v>
                </c:pt>
                <c:pt idx="493">
                  <c:v>4.06241E-31</c:v>
                </c:pt>
                <c:pt idx="494">
                  <c:v>4.07499E-31</c:v>
                </c:pt>
                <c:pt idx="495">
                  <c:v>4.08761E-31</c:v>
                </c:pt>
                <c:pt idx="496">
                  <c:v>4.10028E-31</c:v>
                </c:pt>
                <c:pt idx="497">
                  <c:v>4.11298E-31</c:v>
                </c:pt>
                <c:pt idx="498">
                  <c:v>4.12572E-31</c:v>
                </c:pt>
                <c:pt idx="499">
                  <c:v>4.1385E-31</c:v>
                </c:pt>
                <c:pt idx="500">
                  <c:v>4.15131E-31</c:v>
                </c:pt>
                <c:pt idx="501">
                  <c:v>4.16417E-31</c:v>
                </c:pt>
                <c:pt idx="502">
                  <c:v>4.17707E-31</c:v>
                </c:pt>
                <c:pt idx="503">
                  <c:v>4.19001E-31</c:v>
                </c:pt>
                <c:pt idx="504">
                  <c:v>4.20298E-31</c:v>
                </c:pt>
                <c:pt idx="505">
                  <c:v>4.216E-31</c:v>
                </c:pt>
                <c:pt idx="506">
                  <c:v>4.22906E-31</c:v>
                </c:pt>
                <c:pt idx="507">
                  <c:v>4.24216E-31</c:v>
                </c:pt>
                <c:pt idx="508">
                  <c:v>4.25529E-31</c:v>
                </c:pt>
                <c:pt idx="509">
                  <c:v>4.26847E-31</c:v>
                </c:pt>
                <c:pt idx="510">
                  <c:v>4.28169E-31</c:v>
                </c:pt>
                <c:pt idx="511">
                  <c:v>4.29495E-31</c:v>
                </c:pt>
                <c:pt idx="512">
                  <c:v>4.30825E-31</c:v>
                </c:pt>
                <c:pt idx="513">
                  <c:v>4.32159E-31</c:v>
                </c:pt>
                <c:pt idx="514">
                  <c:v>4.33497E-31</c:v>
                </c:pt>
                <c:pt idx="515">
                  <c:v>4.34839E-31</c:v>
                </c:pt>
                <c:pt idx="516">
                  <c:v>4.36186E-31</c:v>
                </c:pt>
                <c:pt idx="517">
                  <c:v>4.37536E-31</c:v>
                </c:pt>
                <c:pt idx="518">
                  <c:v>4.38891E-31</c:v>
                </c:pt>
                <c:pt idx="519">
                  <c:v>4.4025E-31</c:v>
                </c:pt>
                <c:pt idx="520">
                  <c:v>4.41613E-31</c:v>
                </c:pt>
                <c:pt idx="521">
                  <c:v>4.42981E-31</c:v>
                </c:pt>
                <c:pt idx="522">
                  <c:v>4.44352E-31</c:v>
                </c:pt>
                <c:pt idx="523">
                  <c:v>4.45728E-31</c:v>
                </c:pt>
                <c:pt idx="524">
                  <c:v>4.47108E-31</c:v>
                </c:pt>
                <c:pt idx="525">
                  <c:v>4.48492E-31</c:v>
                </c:pt>
                <c:pt idx="526">
                  <c:v>4.4988E-31</c:v>
                </c:pt>
                <c:pt idx="527">
                  <c:v>4.51273E-31</c:v>
                </c:pt>
                <c:pt idx="528">
                  <c:v>4.5267E-31</c:v>
                </c:pt>
                <c:pt idx="529">
                  <c:v>4.54071E-31</c:v>
                </c:pt>
                <c:pt idx="530">
                  <c:v>4.55477E-31</c:v>
                </c:pt>
                <c:pt idx="531">
                  <c:v>4.56887E-31</c:v>
                </c:pt>
                <c:pt idx="532">
                  <c:v>4.58301E-31</c:v>
                </c:pt>
                <c:pt idx="533">
                  <c:v>4.5972E-31</c:v>
                </c:pt>
                <c:pt idx="534">
                  <c:v>4.61143E-31</c:v>
                </c:pt>
                <c:pt idx="535">
                  <c:v>4.6257E-31</c:v>
                </c:pt>
                <c:pt idx="536">
                  <c:v>4.64002E-31</c:v>
                </c:pt>
                <c:pt idx="537">
                  <c:v>4.65438E-31</c:v>
                </c:pt>
                <c:pt idx="538">
                  <c:v>4.66879E-31</c:v>
                </c:pt>
                <c:pt idx="539">
                  <c:v>4.68324E-31</c:v>
                </c:pt>
                <c:pt idx="540">
                  <c:v>4.69773E-31</c:v>
                </c:pt>
                <c:pt idx="541">
                  <c:v>4.71227E-31</c:v>
                </c:pt>
                <c:pt idx="542">
                  <c:v>4.72686E-31</c:v>
                </c:pt>
                <c:pt idx="543">
                  <c:v>4.74149E-31</c:v>
                </c:pt>
                <c:pt idx="544">
                  <c:v>4.75616E-31</c:v>
                </c:pt>
                <c:pt idx="545">
                  <c:v>4.77088E-31</c:v>
                </c:pt>
                <c:pt idx="546">
                  <c:v>4.78564E-31</c:v>
                </c:pt>
                <c:pt idx="547">
                  <c:v>4.80045E-31</c:v>
                </c:pt>
                <c:pt idx="548">
                  <c:v>4.81531E-31</c:v>
                </c:pt>
                <c:pt idx="549">
                  <c:v>4.83021E-31</c:v>
                </c:pt>
                <c:pt idx="550">
                  <c:v>4.84516E-31</c:v>
                </c:pt>
                <c:pt idx="551">
                  <c:v>4.86015E-31</c:v>
                </c:pt>
                <c:pt idx="552">
                  <c:v>4.87519E-31</c:v>
                </c:pt>
                <c:pt idx="553">
                  <c:v>4.89027E-31</c:v>
                </c:pt>
                <c:pt idx="554">
                  <c:v>4.9054E-31</c:v>
                </c:pt>
                <c:pt idx="555">
                  <c:v>4.92058E-31</c:v>
                </c:pt>
                <c:pt idx="556">
                  <c:v>4.93581E-31</c:v>
                </c:pt>
                <c:pt idx="557">
                  <c:v>4.95108E-31</c:v>
                </c:pt>
                <c:pt idx="558">
                  <c:v>4.9664E-31</c:v>
                </c:pt>
                <c:pt idx="559">
                  <c:v>4.98176E-31</c:v>
                </c:pt>
                <c:pt idx="560">
                  <c:v>4.99718E-31</c:v>
                </c:pt>
                <c:pt idx="561">
                  <c:v>5.01263E-31</c:v>
                </c:pt>
                <c:pt idx="562">
                  <c:v>5.02814E-31</c:v>
                </c:pt>
                <c:pt idx="563">
                  <c:v>5.0437E-31</c:v>
                </c:pt>
                <c:pt idx="564">
                  <c:v>5.0593E-31</c:v>
                </c:pt>
                <c:pt idx="565">
                  <c:v>5.07495E-31</c:v>
                </c:pt>
                <c:pt idx="566">
                  <c:v>5.09065E-31</c:v>
                </c:pt>
                <c:pt idx="567">
                  <c:v>5.1064E-31</c:v>
                </c:pt>
                <c:pt idx="568">
                  <c:v>5.1222E-31</c:v>
                </c:pt>
                <c:pt idx="569">
                  <c:v>5.13804E-31</c:v>
                </c:pt>
                <c:pt idx="570">
                  <c:v>5.15393E-31</c:v>
                </c:pt>
                <c:pt idx="571">
                  <c:v>5.16988E-31</c:v>
                </c:pt>
                <c:pt idx="572">
                  <c:v>5.18587E-31</c:v>
                </c:pt>
                <c:pt idx="573">
                  <c:v>5.20191E-31</c:v>
                </c:pt>
                <c:pt idx="574">
                  <c:v>5.218E-31</c:v>
                </c:pt>
                <c:pt idx="575">
                  <c:v>5.23414E-31</c:v>
                </c:pt>
                <c:pt idx="576">
                  <c:v>5.25032E-31</c:v>
                </c:pt>
                <c:pt idx="577">
                  <c:v>5.26656E-31</c:v>
                </c:pt>
                <c:pt idx="578">
                  <c:v>5.28285E-31</c:v>
                </c:pt>
                <c:pt idx="579">
                  <c:v>5.29919E-31</c:v>
                </c:pt>
                <c:pt idx="580">
                  <c:v>5.31558E-31</c:v>
                </c:pt>
                <c:pt idx="581">
                  <c:v>5.33202E-31</c:v>
                </c:pt>
                <c:pt idx="582">
                  <c:v>5.34851E-31</c:v>
                </c:pt>
                <c:pt idx="583">
                  <c:v>5.36505E-31</c:v>
                </c:pt>
                <c:pt idx="584">
                  <c:v>5.38164E-31</c:v>
                </c:pt>
                <c:pt idx="585">
                  <c:v>5.39828E-31</c:v>
                </c:pt>
                <c:pt idx="586">
                  <c:v>5.41497E-31</c:v>
                </c:pt>
                <c:pt idx="587">
                  <c:v>5.43172E-31</c:v>
                </c:pt>
                <c:pt idx="588">
                  <c:v>5.44851E-31</c:v>
                </c:pt>
                <c:pt idx="589">
                  <c:v>5.46536E-31</c:v>
                </c:pt>
                <c:pt idx="590">
                  <c:v>5.48226E-31</c:v>
                </c:pt>
                <c:pt idx="591">
                  <c:v>5.49921E-31</c:v>
                </c:pt>
                <c:pt idx="592">
                  <c:v>5.51621E-31</c:v>
                </c:pt>
                <c:pt idx="593">
                  <c:v>5.53327E-31</c:v>
                </c:pt>
                <c:pt idx="594">
                  <c:v>5.55038E-31</c:v>
                </c:pt>
                <c:pt idx="595">
                  <c:v>5.56754E-31</c:v>
                </c:pt>
                <c:pt idx="596">
                  <c:v>5.58475E-31</c:v>
                </c:pt>
                <c:pt idx="597">
                  <c:v>5.60202E-31</c:v>
                </c:pt>
                <c:pt idx="598">
                  <c:v>5.61934E-31</c:v>
                </c:pt>
                <c:pt idx="599">
                  <c:v>5.63671E-31</c:v>
                </c:pt>
                <c:pt idx="600">
                  <c:v>5.65413E-31</c:v>
                </c:pt>
                <c:pt idx="601">
                  <c:v>5.67161E-31</c:v>
                </c:pt>
                <c:pt idx="602">
                  <c:v>5.68915E-31</c:v>
                </c:pt>
                <c:pt idx="603">
                  <c:v>5.70673E-31</c:v>
                </c:pt>
                <c:pt idx="604">
                  <c:v>5.72437E-31</c:v>
                </c:pt>
                <c:pt idx="605">
                  <c:v>5.74207E-31</c:v>
                </c:pt>
                <c:pt idx="606">
                  <c:v>5.75982E-31</c:v>
                </c:pt>
                <c:pt idx="607">
                  <c:v>5.77762E-31</c:v>
                </c:pt>
                <c:pt idx="608">
                  <c:v>5.79548E-31</c:v>
                </c:pt>
                <c:pt idx="609">
                  <c:v>5.81339E-31</c:v>
                </c:pt>
                <c:pt idx="610">
                  <c:v>5.83136E-31</c:v>
                </c:pt>
                <c:pt idx="611">
                  <c:v>5.84938E-31</c:v>
                </c:pt>
                <c:pt idx="612">
                  <c:v>5.86746E-31</c:v>
                </c:pt>
                <c:pt idx="613">
                  <c:v>5.8856E-31</c:v>
                </c:pt>
                <c:pt idx="614">
                  <c:v>5.90379E-31</c:v>
                </c:pt>
                <c:pt idx="615">
                  <c:v>5.92203E-31</c:v>
                </c:pt>
                <c:pt idx="616">
                  <c:v>5.94034E-31</c:v>
                </c:pt>
                <c:pt idx="617">
                  <c:v>5.95869E-31</c:v>
                </c:pt>
                <c:pt idx="618">
                  <c:v>5.97711E-31</c:v>
                </c:pt>
                <c:pt idx="619">
                  <c:v>5.99558E-31</c:v>
                </c:pt>
                <c:pt idx="620">
                  <c:v>6.01411E-31</c:v>
                </c:pt>
                <c:pt idx="621">
                  <c:v>6.03269E-31</c:v>
                </c:pt>
                <c:pt idx="622">
                  <c:v>6.05133E-31</c:v>
                </c:pt>
                <c:pt idx="623">
                  <c:v>6.07003E-31</c:v>
                </c:pt>
                <c:pt idx="624">
                  <c:v>6.08879E-31</c:v>
                </c:pt>
                <c:pt idx="625">
                  <c:v>6.1076E-31</c:v>
                </c:pt>
                <c:pt idx="626">
                  <c:v>6.12647E-31</c:v>
                </c:pt>
                <c:pt idx="627">
                  <c:v>6.1454E-31</c:v>
                </c:pt>
                <c:pt idx="628">
                  <c:v>6.16439E-31</c:v>
                </c:pt>
                <c:pt idx="629">
                  <c:v>6.18344E-31</c:v>
                </c:pt>
                <c:pt idx="630">
                  <c:v>6.20254E-31</c:v>
                </c:pt>
                <c:pt idx="631">
                  <c:v>6.22171E-31</c:v>
                </c:pt>
                <c:pt idx="632">
                  <c:v>6.24093E-31</c:v>
                </c:pt>
                <c:pt idx="633">
                  <c:v>6.26021E-31</c:v>
                </c:pt>
                <c:pt idx="634">
                  <c:v>6.27955E-31</c:v>
                </c:pt>
                <c:pt idx="635">
                  <c:v>6.29895E-31</c:v>
                </c:pt>
                <c:pt idx="636">
                  <c:v>6.31841E-31</c:v>
                </c:pt>
                <c:pt idx="637">
                  <c:v>6.33793E-31</c:v>
                </c:pt>
                <c:pt idx="638">
                  <c:v>6.3575E-31</c:v>
                </c:pt>
                <c:pt idx="639">
                  <c:v>6.37714E-31</c:v>
                </c:pt>
                <c:pt idx="640">
                  <c:v>6.39684E-31</c:v>
                </c:pt>
                <c:pt idx="641">
                  <c:v>6.4166E-31</c:v>
                </c:pt>
                <c:pt idx="642">
                  <c:v>6.43642E-31</c:v>
                </c:pt>
                <c:pt idx="643">
                  <c:v>6.4563E-31</c:v>
                </c:pt>
                <c:pt idx="644">
                  <c:v>6.47624E-31</c:v>
                </c:pt>
                <c:pt idx="645">
                  <c:v>6.49625E-31</c:v>
                </c:pt>
                <c:pt idx="646">
                  <c:v>6.51631E-31</c:v>
                </c:pt>
                <c:pt idx="647">
                  <c:v>6.53644E-31</c:v>
                </c:pt>
                <c:pt idx="648">
                  <c:v>6.55663E-31</c:v>
                </c:pt>
                <c:pt idx="649">
                  <c:v>6.57688E-31</c:v>
                </c:pt>
                <c:pt idx="650">
                  <c:v>6.59719E-31</c:v>
                </c:pt>
                <c:pt idx="651">
                  <c:v>6.61756E-31</c:v>
                </c:pt>
                <c:pt idx="652">
                  <c:v>6.638E-31</c:v>
                </c:pt>
                <c:pt idx="653">
                  <c:v>6.6585E-31</c:v>
                </c:pt>
                <c:pt idx="654">
                  <c:v>6.67906E-31</c:v>
                </c:pt>
                <c:pt idx="655">
                  <c:v>6.69969E-31</c:v>
                </c:pt>
                <c:pt idx="656">
                  <c:v>6.72038E-31</c:v>
                </c:pt>
                <c:pt idx="657">
                  <c:v>6.74113E-31</c:v>
                </c:pt>
                <c:pt idx="658">
                  <c:v>6.76194E-31</c:v>
                </c:pt>
                <c:pt idx="659">
                  <c:v>6.78283E-31</c:v>
                </c:pt>
                <c:pt idx="660">
                  <c:v>6.80377E-31</c:v>
                </c:pt>
                <c:pt idx="661">
                  <c:v>6.82478E-31</c:v>
                </c:pt>
                <c:pt idx="662">
                  <c:v>6.84585E-31</c:v>
                </c:pt>
                <c:pt idx="663">
                  <c:v>6.86699E-31</c:v>
                </c:pt>
                <c:pt idx="664">
                  <c:v>6.88819E-31</c:v>
                </c:pt>
                <c:pt idx="665">
                  <c:v>6.90946E-31</c:v>
                </c:pt>
                <c:pt idx="666">
                  <c:v>6.93079E-31</c:v>
                </c:pt>
                <c:pt idx="667">
                  <c:v>6.95219E-31</c:v>
                </c:pt>
                <c:pt idx="668">
                  <c:v>6.97365E-31</c:v>
                </c:pt>
                <c:pt idx="669">
                  <c:v>6.99518E-31</c:v>
                </c:pt>
                <c:pt idx="670">
                  <c:v>7.01677E-31</c:v>
                </c:pt>
                <c:pt idx="671">
                  <c:v>7.03843E-31</c:v>
                </c:pt>
                <c:pt idx="672">
                  <c:v>7.06016E-31</c:v>
                </c:pt>
                <c:pt idx="673">
                  <c:v>7.08196E-31</c:v>
                </c:pt>
                <c:pt idx="674">
                  <c:v>7.10382E-31</c:v>
                </c:pt>
                <c:pt idx="675">
                  <c:v>7.12575E-31</c:v>
                </c:pt>
                <c:pt idx="676">
                  <c:v>7.14774E-31</c:v>
                </c:pt>
                <c:pt idx="677">
                  <c:v>7.16981E-31</c:v>
                </c:pt>
                <c:pt idx="678">
                  <c:v>7.19194E-31</c:v>
                </c:pt>
                <c:pt idx="679">
                  <c:v>7.21413E-31</c:v>
                </c:pt>
                <c:pt idx="680">
                  <c:v>7.2364E-31</c:v>
                </c:pt>
                <c:pt idx="681">
                  <c:v>7.25874E-31</c:v>
                </c:pt>
                <c:pt idx="682">
                  <c:v>7.28114E-31</c:v>
                </c:pt>
                <c:pt idx="683">
                  <c:v>7.30361E-31</c:v>
                </c:pt>
                <c:pt idx="684">
                  <c:v>7.32615E-31</c:v>
                </c:pt>
                <c:pt idx="685">
                  <c:v>7.34876E-31</c:v>
                </c:pt>
                <c:pt idx="686">
                  <c:v>7.37144E-31</c:v>
                </c:pt>
                <c:pt idx="687">
                  <c:v>7.39419E-31</c:v>
                </c:pt>
                <c:pt idx="688">
                  <c:v>7.41701E-31</c:v>
                </c:pt>
                <c:pt idx="689">
                  <c:v>7.4399E-31</c:v>
                </c:pt>
                <c:pt idx="690">
                  <c:v>7.46286E-31</c:v>
                </c:pt>
                <c:pt idx="691">
                  <c:v>7.48589E-31</c:v>
                </c:pt>
                <c:pt idx="692">
                  <c:v>7.50898E-31</c:v>
                </c:pt>
                <c:pt idx="693">
                  <c:v>7.53216E-31</c:v>
                </c:pt>
                <c:pt idx="694">
                  <c:v>7.5554E-31</c:v>
                </c:pt>
                <c:pt idx="695">
                  <c:v>7.57871E-31</c:v>
                </c:pt>
                <c:pt idx="696">
                  <c:v>7.6021E-31</c:v>
                </c:pt>
                <c:pt idx="697">
                  <c:v>7.62555E-31</c:v>
                </c:pt>
                <c:pt idx="698">
                  <c:v>7.64908E-31</c:v>
                </c:pt>
                <c:pt idx="699">
                  <c:v>7.67268E-31</c:v>
                </c:pt>
                <c:pt idx="700">
                  <c:v>7.69635E-31</c:v>
                </c:pt>
                <c:pt idx="701">
                  <c:v>7.7201E-31</c:v>
                </c:pt>
                <c:pt idx="702">
                  <c:v>7.74391E-31</c:v>
                </c:pt>
                <c:pt idx="703">
                  <c:v>7.7678E-31</c:v>
                </c:pt>
                <c:pt idx="704">
                  <c:v>7.79177E-31</c:v>
                </c:pt>
                <c:pt idx="705">
                  <c:v>7.81581E-31</c:v>
                </c:pt>
                <c:pt idx="706">
                  <c:v>7.83992E-31</c:v>
                </c:pt>
                <c:pt idx="707">
                  <c:v>7.8641E-31</c:v>
                </c:pt>
                <c:pt idx="708">
                  <c:v>7.88836E-31</c:v>
                </c:pt>
                <c:pt idx="709">
                  <c:v>7.91269E-31</c:v>
                </c:pt>
                <c:pt idx="710">
                  <c:v>7.9371E-31</c:v>
                </c:pt>
                <c:pt idx="711">
                  <c:v>7.96158E-31</c:v>
                </c:pt>
                <c:pt idx="712">
                  <c:v>7.98614E-31</c:v>
                </c:pt>
                <c:pt idx="713">
                  <c:v>8.01077E-31</c:v>
                </c:pt>
                <c:pt idx="714">
                  <c:v>8.03548E-31</c:v>
                </c:pt>
                <c:pt idx="715">
                  <c:v>8.06027E-31</c:v>
                </c:pt>
                <c:pt idx="716">
                  <c:v>8.08513E-31</c:v>
                </c:pt>
                <c:pt idx="717">
                  <c:v>8.11006E-31</c:v>
                </c:pt>
                <c:pt idx="718">
                  <c:v>8.13508E-31</c:v>
                </c:pt>
                <c:pt idx="719">
                  <c:v>8.16016E-31</c:v>
                </c:pt>
                <c:pt idx="720">
                  <c:v>8.18533E-31</c:v>
                </c:pt>
                <c:pt idx="721">
                  <c:v>8.21057E-31</c:v>
                </c:pt>
                <c:pt idx="722">
                  <c:v>8.23589E-31</c:v>
                </c:pt>
                <c:pt idx="723">
                  <c:v>8.26129E-31</c:v>
                </c:pt>
                <c:pt idx="724">
                  <c:v>8.28677E-31</c:v>
                </c:pt>
                <c:pt idx="725">
                  <c:v>8.31232E-31</c:v>
                </c:pt>
                <c:pt idx="726">
                  <c:v>8.33795E-31</c:v>
                </c:pt>
                <c:pt idx="727">
                  <c:v>8.36366E-31</c:v>
                </c:pt>
                <c:pt idx="728">
                  <c:v>8.38945E-31</c:v>
                </c:pt>
                <c:pt idx="729">
                  <c:v>8.41532E-31</c:v>
                </c:pt>
                <c:pt idx="730">
                  <c:v>8.44127E-31</c:v>
                </c:pt>
                <c:pt idx="731">
                  <c:v>8.46729E-31</c:v>
                </c:pt>
                <c:pt idx="732">
                  <c:v>8.4934E-31</c:v>
                </c:pt>
                <c:pt idx="733">
                  <c:v>8.51959E-31</c:v>
                </c:pt>
                <c:pt idx="734">
                  <c:v>8.54585E-31</c:v>
                </c:pt>
                <c:pt idx="735">
                  <c:v>8.5722E-31</c:v>
                </c:pt>
                <c:pt idx="736">
                  <c:v>8.59863E-31</c:v>
                </c:pt>
                <c:pt idx="737">
                  <c:v>8.62514E-31</c:v>
                </c:pt>
                <c:pt idx="738">
                  <c:v>8.65173E-31</c:v>
                </c:pt>
                <c:pt idx="739">
                  <c:v>8.6784E-31</c:v>
                </c:pt>
                <c:pt idx="740">
                  <c:v>8.70515E-31</c:v>
                </c:pt>
                <c:pt idx="741">
                  <c:v>8.73199E-31</c:v>
                </c:pt>
                <c:pt idx="742">
                  <c:v>8.75891E-31</c:v>
                </c:pt>
                <c:pt idx="743">
                  <c:v>8.78591E-31</c:v>
                </c:pt>
                <c:pt idx="744">
                  <c:v>8.81299E-31</c:v>
                </c:pt>
                <c:pt idx="745">
                  <c:v>8.84015E-31</c:v>
                </c:pt>
                <c:pt idx="746">
                  <c:v>8.8674E-31</c:v>
                </c:pt>
                <c:pt idx="747">
                  <c:v>8.89473E-31</c:v>
                </c:pt>
                <c:pt idx="748">
                  <c:v>8.92215E-31</c:v>
                </c:pt>
                <c:pt idx="749">
                  <c:v>8.94965E-31</c:v>
                </c:pt>
                <c:pt idx="750">
                  <c:v>8.97723E-31</c:v>
                </c:pt>
                <c:pt idx="751">
                  <c:v>9.0049E-31</c:v>
                </c:pt>
                <c:pt idx="752">
                  <c:v>9.03265E-31</c:v>
                </c:pt>
                <c:pt idx="753">
                  <c:v>9.06049E-31</c:v>
                </c:pt>
                <c:pt idx="754">
                  <c:v>9.08841E-31</c:v>
                </c:pt>
                <c:pt idx="755">
                  <c:v>9.11642E-31</c:v>
                </c:pt>
                <c:pt idx="756">
                  <c:v>9.14451E-31</c:v>
                </c:pt>
                <c:pt idx="757">
                  <c:v>9.17269E-31</c:v>
                </c:pt>
                <c:pt idx="758">
                  <c:v>9.20096E-31</c:v>
                </c:pt>
                <c:pt idx="759">
                  <c:v>9.22931E-31</c:v>
                </c:pt>
                <c:pt idx="760">
                  <c:v>9.25775E-31</c:v>
                </c:pt>
                <c:pt idx="761">
                  <c:v>9.28628E-31</c:v>
                </c:pt>
                <c:pt idx="762">
                  <c:v>9.31489E-31</c:v>
                </c:pt>
                <c:pt idx="763">
                  <c:v>9.34359E-31</c:v>
                </c:pt>
                <c:pt idx="764">
                  <c:v>9.37238E-31</c:v>
                </c:pt>
                <c:pt idx="765">
                  <c:v>9.40126E-31</c:v>
                </c:pt>
                <c:pt idx="766">
                  <c:v>9.43022E-31</c:v>
                </c:pt>
                <c:pt idx="767">
                  <c:v>9.45928E-31</c:v>
                </c:pt>
                <c:pt idx="768">
                  <c:v>9.48842E-31</c:v>
                </c:pt>
                <c:pt idx="769">
                  <c:v>9.51765E-31</c:v>
                </c:pt>
                <c:pt idx="770">
                  <c:v>9.54698E-31</c:v>
                </c:pt>
                <c:pt idx="771">
                  <c:v>9.57639E-31</c:v>
                </c:pt>
                <c:pt idx="772">
                  <c:v>9.60589E-31</c:v>
                </c:pt>
                <c:pt idx="773">
                  <c:v>9.63548E-31</c:v>
                </c:pt>
                <c:pt idx="774">
                  <c:v>9.66516E-31</c:v>
                </c:pt>
                <c:pt idx="775">
                  <c:v>9.69494E-31</c:v>
                </c:pt>
                <c:pt idx="776">
                  <c:v>9.7248E-31</c:v>
                </c:pt>
                <c:pt idx="777">
                  <c:v>9.75475E-31</c:v>
                </c:pt>
                <c:pt idx="778">
                  <c:v>9.7848E-31</c:v>
                </c:pt>
                <c:pt idx="779">
                  <c:v>9.81494E-31</c:v>
                </c:pt>
                <c:pt idx="780">
                  <c:v>9.84517E-31</c:v>
                </c:pt>
                <c:pt idx="781">
                  <c:v>9.8755E-31</c:v>
                </c:pt>
                <c:pt idx="782">
                  <c:v>9.90591E-31</c:v>
                </c:pt>
                <c:pt idx="783">
                  <c:v>9.93642E-31</c:v>
                </c:pt>
                <c:pt idx="784">
                  <c:v>9.96702E-31</c:v>
                </c:pt>
                <c:pt idx="785">
                  <c:v>9.99772E-31</c:v>
                </c:pt>
                <c:pt idx="786">
                  <c:v>1.00285E-30</c:v>
                </c:pt>
                <c:pt idx="787">
                  <c:v>1.00594E-30</c:v>
                </c:pt>
                <c:pt idx="788">
                  <c:v>1.00904E-30</c:v>
                </c:pt>
                <c:pt idx="789">
                  <c:v>1.01214E-30</c:v>
                </c:pt>
                <c:pt idx="790">
                  <c:v>1.01526E-30</c:v>
                </c:pt>
                <c:pt idx="791">
                  <c:v>1.01839E-30</c:v>
                </c:pt>
                <c:pt idx="792">
                  <c:v>1.02152E-30</c:v>
                </c:pt>
                <c:pt idx="793">
                  <c:v>1.02467E-30</c:v>
                </c:pt>
                <c:pt idx="794">
                  <c:v>1.02782E-30</c:v>
                </c:pt>
                <c:pt idx="795">
                  <c:v>1.03099E-30</c:v>
                </c:pt>
                <c:pt idx="796">
                  <c:v>1.03416E-30</c:v>
                </c:pt>
                <c:pt idx="797">
                  <c:v>1.03735E-30</c:v>
                </c:pt>
                <c:pt idx="798">
                  <c:v>1.04054E-30</c:v>
                </c:pt>
                <c:pt idx="799">
                  <c:v>1.04375E-30</c:v>
                </c:pt>
                <c:pt idx="800">
                  <c:v>1.04696E-30</c:v>
                </c:pt>
                <c:pt idx="801">
                  <c:v>1.05018E-30</c:v>
                </c:pt>
                <c:pt idx="802">
                  <c:v>1.05342E-30</c:v>
                </c:pt>
                <c:pt idx="803">
                  <c:v>1.05666E-30</c:v>
                </c:pt>
                <c:pt idx="804">
                  <c:v>1.05991E-30</c:v>
                </c:pt>
                <c:pt idx="805">
                  <c:v>1.06317E-30</c:v>
                </c:pt>
                <c:pt idx="806">
                  <c:v>1.06645E-30</c:v>
                </c:pt>
                <c:pt idx="807">
                  <c:v>1.06973E-30</c:v>
                </c:pt>
                <c:pt idx="808">
                  <c:v>1.07302E-30</c:v>
                </c:pt>
                <c:pt idx="809">
                  <c:v>1.07633E-30</c:v>
                </c:pt>
                <c:pt idx="810">
                  <c:v>1.07964E-30</c:v>
                </c:pt>
                <c:pt idx="811">
                  <c:v>1.08296E-30</c:v>
                </c:pt>
                <c:pt idx="812">
                  <c:v>1.0863E-30</c:v>
                </c:pt>
                <c:pt idx="813">
                  <c:v>1.08964E-30</c:v>
                </c:pt>
                <c:pt idx="814">
                  <c:v>1.09299E-30</c:v>
                </c:pt>
                <c:pt idx="815">
                  <c:v>1.09636E-30</c:v>
                </c:pt>
                <c:pt idx="816">
                  <c:v>1.09973E-30</c:v>
                </c:pt>
                <c:pt idx="817">
                  <c:v>1.10312E-30</c:v>
                </c:pt>
                <c:pt idx="818">
                  <c:v>1.10651E-30</c:v>
                </c:pt>
                <c:pt idx="819">
                  <c:v>1.10992E-30</c:v>
                </c:pt>
                <c:pt idx="820">
                  <c:v>1.11333E-30</c:v>
                </c:pt>
                <c:pt idx="821">
                  <c:v>1.11676E-30</c:v>
                </c:pt>
                <c:pt idx="822">
                  <c:v>1.12019E-30</c:v>
                </c:pt>
                <c:pt idx="823">
                  <c:v>1.12364E-30</c:v>
                </c:pt>
                <c:pt idx="824">
                  <c:v>1.1271E-30</c:v>
                </c:pt>
                <c:pt idx="825">
                  <c:v>1.13057E-30</c:v>
                </c:pt>
                <c:pt idx="826">
                  <c:v>1.13405E-30</c:v>
                </c:pt>
                <c:pt idx="827">
                  <c:v>1.13754E-30</c:v>
                </c:pt>
                <c:pt idx="828">
                  <c:v>1.14104E-30</c:v>
                </c:pt>
                <c:pt idx="829">
                  <c:v>1.14455E-30</c:v>
                </c:pt>
                <c:pt idx="830">
                  <c:v>1.14807E-30</c:v>
                </c:pt>
                <c:pt idx="831">
                  <c:v>1.1516E-30</c:v>
                </c:pt>
                <c:pt idx="832">
                  <c:v>1.15514E-30</c:v>
                </c:pt>
                <c:pt idx="833">
                  <c:v>1.1587E-30</c:v>
                </c:pt>
                <c:pt idx="834">
                  <c:v>1.16226E-30</c:v>
                </c:pt>
                <c:pt idx="835">
                  <c:v>1.16584E-30</c:v>
                </c:pt>
                <c:pt idx="836">
                  <c:v>1.16942E-30</c:v>
                </c:pt>
                <c:pt idx="837">
                  <c:v>1.17302E-30</c:v>
                </c:pt>
                <c:pt idx="838">
                  <c:v>1.17663E-30</c:v>
                </c:pt>
                <c:pt idx="839">
                  <c:v>1.18025E-30</c:v>
                </c:pt>
                <c:pt idx="840">
                  <c:v>1.18388E-30</c:v>
                </c:pt>
                <c:pt idx="841">
                  <c:v>1.18752E-30</c:v>
                </c:pt>
                <c:pt idx="842">
                  <c:v>1.19118E-30</c:v>
                </c:pt>
                <c:pt idx="843">
                  <c:v>1.19484E-30</c:v>
                </c:pt>
                <c:pt idx="844">
                  <c:v>1.19851E-30</c:v>
                </c:pt>
                <c:pt idx="845">
                  <c:v>1.2022E-30</c:v>
                </c:pt>
                <c:pt idx="846">
                  <c:v>1.2059E-30</c:v>
                </c:pt>
                <c:pt idx="847">
                  <c:v>1.20961E-30</c:v>
                </c:pt>
                <c:pt idx="848">
                  <c:v>1.21333E-30</c:v>
                </c:pt>
                <c:pt idx="849">
                  <c:v>1.21706E-30</c:v>
                </c:pt>
                <c:pt idx="850">
                  <c:v>1.2208E-30</c:v>
                </c:pt>
                <c:pt idx="851">
                  <c:v>1.22456E-30</c:v>
                </c:pt>
                <c:pt idx="852">
                  <c:v>1.22832E-30</c:v>
                </c:pt>
                <c:pt idx="853">
                  <c:v>1.2321E-30</c:v>
                </c:pt>
                <c:pt idx="854">
                  <c:v>1.23589E-30</c:v>
                </c:pt>
                <c:pt idx="855">
                  <c:v>1.23969E-30</c:v>
                </c:pt>
                <c:pt idx="856">
                  <c:v>1.2435E-30</c:v>
                </c:pt>
                <c:pt idx="857">
                  <c:v>1.24733E-30</c:v>
                </c:pt>
                <c:pt idx="858">
                  <c:v>1.25116E-30</c:v>
                </c:pt>
                <c:pt idx="859">
                  <c:v>1.25501E-30</c:v>
                </c:pt>
                <c:pt idx="860">
                  <c:v>1.25887E-30</c:v>
                </c:pt>
                <c:pt idx="861">
                  <c:v>1.26274E-30</c:v>
                </c:pt>
                <c:pt idx="862">
                  <c:v>1.26662E-30</c:v>
                </c:pt>
                <c:pt idx="863">
                  <c:v>1.27051E-30</c:v>
                </c:pt>
                <c:pt idx="864">
                  <c:v>1.27442E-30</c:v>
                </c:pt>
                <c:pt idx="865">
                  <c:v>1.27834E-30</c:v>
                </c:pt>
                <c:pt idx="866">
                  <c:v>1.28227E-30</c:v>
                </c:pt>
                <c:pt idx="867">
                  <c:v>1.28621E-30</c:v>
                </c:pt>
                <c:pt idx="868">
                  <c:v>1.29016E-30</c:v>
                </c:pt>
                <c:pt idx="869">
                  <c:v>1.29413E-30</c:v>
                </c:pt>
                <c:pt idx="870">
                  <c:v>1.29811E-30</c:v>
                </c:pt>
                <c:pt idx="871">
                  <c:v>1.3021E-30</c:v>
                </c:pt>
                <c:pt idx="872">
                  <c:v>1.3061E-30</c:v>
                </c:pt>
                <c:pt idx="873">
                  <c:v>1.31012E-30</c:v>
                </c:pt>
                <c:pt idx="874">
                  <c:v>1.31414E-30</c:v>
                </c:pt>
                <c:pt idx="875">
                  <c:v>1.31818E-30</c:v>
                </c:pt>
                <c:pt idx="876">
                  <c:v>1.32224E-30</c:v>
                </c:pt>
                <c:pt idx="877">
                  <c:v>1.3263E-30</c:v>
                </c:pt>
                <c:pt idx="878">
                  <c:v>1.33038E-30</c:v>
                </c:pt>
                <c:pt idx="879">
                  <c:v>1.33446E-30</c:v>
                </c:pt>
                <c:pt idx="880">
                  <c:v>1.33857E-30</c:v>
                </c:pt>
                <c:pt idx="881">
                  <c:v>1.34268E-30</c:v>
                </c:pt>
                <c:pt idx="882">
                  <c:v>1.34681E-30</c:v>
                </c:pt>
                <c:pt idx="883">
                  <c:v>1.35095E-30</c:v>
                </c:pt>
                <c:pt idx="884">
                  <c:v>1.3551E-30</c:v>
                </c:pt>
                <c:pt idx="885">
                  <c:v>1.35926E-30</c:v>
                </c:pt>
                <c:pt idx="886">
                  <c:v>1.36344E-30</c:v>
                </c:pt>
                <c:pt idx="887">
                  <c:v>1.36763E-30</c:v>
                </c:pt>
                <c:pt idx="888">
                  <c:v>1.37183E-30</c:v>
                </c:pt>
                <c:pt idx="889">
                  <c:v>1.37605E-30</c:v>
                </c:pt>
                <c:pt idx="890">
                  <c:v>1.38027E-30</c:v>
                </c:pt>
                <c:pt idx="891">
                  <c:v>1.38451E-30</c:v>
                </c:pt>
                <c:pt idx="892">
                  <c:v>1.38877E-30</c:v>
                </c:pt>
                <c:pt idx="893">
                  <c:v>1.39304E-30</c:v>
                </c:pt>
                <c:pt idx="894">
                  <c:v>1.39732E-30</c:v>
                </c:pt>
                <c:pt idx="895">
                  <c:v>1.40161E-30</c:v>
                </c:pt>
                <c:pt idx="896">
                  <c:v>1.40591E-30</c:v>
                </c:pt>
                <c:pt idx="897">
                  <c:v>1.41023E-30</c:v>
                </c:pt>
                <c:pt idx="898">
                  <c:v>1.41457E-30</c:v>
                </c:pt>
                <c:pt idx="899">
                  <c:v>1.41891E-30</c:v>
                </c:pt>
                <c:pt idx="900">
                  <c:v>1.42327E-30</c:v>
                </c:pt>
                <c:pt idx="901">
                  <c:v>1.42764E-30</c:v>
                </c:pt>
                <c:pt idx="902">
                  <c:v>1.43203E-30</c:v>
                </c:pt>
                <c:pt idx="903">
                  <c:v>1.43643E-30</c:v>
                </c:pt>
                <c:pt idx="904">
                  <c:v>1.44084E-30</c:v>
                </c:pt>
                <c:pt idx="905">
                  <c:v>1.44527E-30</c:v>
                </c:pt>
                <c:pt idx="906">
                  <c:v>1.44971E-30</c:v>
                </c:pt>
                <c:pt idx="907">
                  <c:v>1.45416E-30</c:v>
                </c:pt>
                <c:pt idx="908">
                  <c:v>1.45862E-30</c:v>
                </c:pt>
                <c:pt idx="909">
                  <c:v>1.4631E-30</c:v>
                </c:pt>
                <c:pt idx="910">
                  <c:v>1.4676E-30</c:v>
                </c:pt>
                <c:pt idx="911">
                  <c:v>1.47211E-30</c:v>
                </c:pt>
                <c:pt idx="912">
                  <c:v>1.47663E-30</c:v>
                </c:pt>
                <c:pt idx="913">
                  <c:v>1.48116E-30</c:v>
                </c:pt>
                <c:pt idx="914">
                  <c:v>1.48571E-30</c:v>
                </c:pt>
                <c:pt idx="915">
                  <c:v>1.49027E-30</c:v>
                </c:pt>
                <c:pt idx="916">
                  <c:v>1.49485E-30</c:v>
                </c:pt>
                <c:pt idx="917">
                  <c:v>1.49944E-30</c:v>
                </c:pt>
                <c:pt idx="918">
                  <c:v>1.50404E-30</c:v>
                </c:pt>
                <c:pt idx="919">
                  <c:v>1.50866E-30</c:v>
                </c:pt>
                <c:pt idx="920">
                  <c:v>1.5133E-30</c:v>
                </c:pt>
                <c:pt idx="921">
                  <c:v>1.51794E-30</c:v>
                </c:pt>
                <c:pt idx="922">
                  <c:v>1.5226E-30</c:v>
                </c:pt>
                <c:pt idx="923">
                  <c:v>1.52728E-30</c:v>
                </c:pt>
                <c:pt idx="924">
                  <c:v>1.53197E-30</c:v>
                </c:pt>
                <c:pt idx="925">
                  <c:v>1.53667E-30</c:v>
                </c:pt>
                <c:pt idx="926">
                  <c:v>1.54139E-30</c:v>
                </c:pt>
                <c:pt idx="927">
                  <c:v>1.54612E-30</c:v>
                </c:pt>
                <c:pt idx="928">
                  <c:v>1.55087E-30</c:v>
                </c:pt>
                <c:pt idx="929">
                  <c:v>1.55563E-30</c:v>
                </c:pt>
                <c:pt idx="930">
                  <c:v>1.5604E-30</c:v>
                </c:pt>
                <c:pt idx="931">
                  <c:v>1.56519E-30</c:v>
                </c:pt>
                <c:pt idx="932">
                  <c:v>1.57E-30</c:v>
                </c:pt>
                <c:pt idx="933">
                  <c:v>1.57482E-30</c:v>
                </c:pt>
                <c:pt idx="934">
                  <c:v>1.57965E-30</c:v>
                </c:pt>
                <c:pt idx="935">
                  <c:v>1.5845E-30</c:v>
                </c:pt>
                <c:pt idx="936">
                  <c:v>1.58936E-30</c:v>
                </c:pt>
                <c:pt idx="937">
                  <c:v>1.59424E-30</c:v>
                </c:pt>
                <c:pt idx="938">
                  <c:v>1.59914E-30</c:v>
                </c:pt>
                <c:pt idx="939">
                  <c:v>1.60404E-30</c:v>
                </c:pt>
                <c:pt idx="940">
                  <c:v>1.60897E-30</c:v>
                </c:pt>
                <c:pt idx="941">
                  <c:v>1.61391E-30</c:v>
                </c:pt>
                <c:pt idx="942">
                  <c:v>1.61886E-30</c:v>
                </c:pt>
                <c:pt idx="943">
                  <c:v>1.62383E-30</c:v>
                </c:pt>
                <c:pt idx="944">
                  <c:v>1.62881E-30</c:v>
                </c:pt>
                <c:pt idx="945">
                  <c:v>1.63381E-30</c:v>
                </c:pt>
                <c:pt idx="946">
                  <c:v>1.63882E-30</c:v>
                </c:pt>
                <c:pt idx="947">
                  <c:v>1.64385E-30</c:v>
                </c:pt>
                <c:pt idx="948">
                  <c:v>1.6489E-30</c:v>
                </c:pt>
                <c:pt idx="949">
                  <c:v>1.65396E-30</c:v>
                </c:pt>
                <c:pt idx="950">
                  <c:v>1.65903E-30</c:v>
                </c:pt>
                <c:pt idx="951">
                  <c:v>1.66412E-30</c:v>
                </c:pt>
                <c:pt idx="952">
                  <c:v>1.66923E-30</c:v>
                </c:pt>
                <c:pt idx="953">
                  <c:v>1.67435E-30</c:v>
                </c:pt>
                <c:pt idx="954">
                  <c:v>1.67949E-30</c:v>
                </c:pt>
                <c:pt idx="955">
                  <c:v>1.68464E-30</c:v>
                </c:pt>
                <c:pt idx="956">
                  <c:v>1.68981E-30</c:v>
                </c:pt>
                <c:pt idx="957">
                  <c:v>1.69499E-30</c:v>
                </c:pt>
                <c:pt idx="958">
                  <c:v>1.70019E-30</c:v>
                </c:pt>
                <c:pt idx="959">
                  <c:v>1.70541E-30</c:v>
                </c:pt>
                <c:pt idx="960">
                  <c:v>1.71064E-30</c:v>
                </c:pt>
                <c:pt idx="961">
                  <c:v>1.71589E-30</c:v>
                </c:pt>
                <c:pt idx="962">
                  <c:v>1.72115E-30</c:v>
                </c:pt>
                <c:pt idx="963">
                  <c:v>1.72643E-30</c:v>
                </c:pt>
                <c:pt idx="964">
                  <c:v>1.73173E-30</c:v>
                </c:pt>
                <c:pt idx="965">
                  <c:v>1.73704E-30</c:v>
                </c:pt>
                <c:pt idx="966">
                  <c:v>1.74237E-30</c:v>
                </c:pt>
                <c:pt idx="967">
                  <c:v>1.74771E-30</c:v>
                </c:pt>
                <c:pt idx="968">
                  <c:v>1.75307E-30</c:v>
                </c:pt>
                <c:pt idx="969">
                  <c:v>1.75845E-30</c:v>
                </c:pt>
                <c:pt idx="970">
                  <c:v>1.76384E-30</c:v>
                </c:pt>
                <c:pt idx="971">
                  <c:v>1.76925E-30</c:v>
                </c:pt>
                <c:pt idx="972">
                  <c:v>1.77468E-30</c:v>
                </c:pt>
                <c:pt idx="973">
                  <c:v>1.78012E-30</c:v>
                </c:pt>
                <c:pt idx="974">
                  <c:v>1.78558E-30</c:v>
                </c:pt>
                <c:pt idx="975">
                  <c:v>1.79106E-30</c:v>
                </c:pt>
                <c:pt idx="976">
                  <c:v>1.79655E-30</c:v>
                </c:pt>
                <c:pt idx="977">
                  <c:v>1.80206E-30</c:v>
                </c:pt>
                <c:pt idx="978">
                  <c:v>1.80758E-30</c:v>
                </c:pt>
                <c:pt idx="979">
                  <c:v>1.81313E-30</c:v>
                </c:pt>
                <c:pt idx="980">
                  <c:v>1.81869E-30</c:v>
                </c:pt>
                <c:pt idx="981">
                  <c:v>1.82426E-30</c:v>
                </c:pt>
                <c:pt idx="982">
                  <c:v>1.82986E-30</c:v>
                </c:pt>
                <c:pt idx="983">
                  <c:v>1.83547E-30</c:v>
                </c:pt>
                <c:pt idx="984">
                  <c:v>1.84109E-30</c:v>
                </c:pt>
                <c:pt idx="985">
                  <c:v>1.84674E-30</c:v>
                </c:pt>
                <c:pt idx="986">
                  <c:v>1.8524E-30</c:v>
                </c:pt>
                <c:pt idx="987">
                  <c:v>1.85808E-30</c:v>
                </c:pt>
                <c:pt idx="988">
                  <c:v>1.86378E-30</c:v>
                </c:pt>
                <c:pt idx="989">
                  <c:v>1.86949E-30</c:v>
                </c:pt>
                <c:pt idx="990">
                  <c:v>1.87522E-30</c:v>
                </c:pt>
                <c:pt idx="991">
                  <c:v>1.88097E-30</c:v>
                </c:pt>
                <c:pt idx="992">
                  <c:v>1.88674E-30</c:v>
                </c:pt>
                <c:pt idx="993">
                  <c:v>1.89252E-30</c:v>
                </c:pt>
                <c:pt idx="994">
                  <c:v>1.89832E-30</c:v>
                </c:pt>
                <c:pt idx="995">
                  <c:v>1.90414E-30</c:v>
                </c:pt>
                <c:pt idx="996">
                  <c:v>1.90998E-30</c:v>
                </c:pt>
                <c:pt idx="997">
                  <c:v>1.91583E-30</c:v>
                </c:pt>
                <c:pt idx="998">
                  <c:v>1.9217E-30</c:v>
                </c:pt>
                <c:pt idx="999">
                  <c:v>1.92759E-30</c:v>
                </c:pt>
                <c:pt idx="1000">
                  <c:v>1.9335E-30</c:v>
                </c:pt>
                <c:pt idx="1001">
                  <c:v>1.93943E-30</c:v>
                </c:pt>
                <c:pt idx="1002">
                  <c:v>1.94537E-30</c:v>
                </c:pt>
                <c:pt idx="1003">
                  <c:v>1.95133E-30</c:v>
                </c:pt>
                <c:pt idx="1004">
                  <c:v>1.95731E-30</c:v>
                </c:pt>
                <c:pt idx="1005">
                  <c:v>1.96331E-30</c:v>
                </c:pt>
                <c:pt idx="1006">
                  <c:v>1.96933E-30</c:v>
                </c:pt>
                <c:pt idx="1007">
                  <c:v>1.97536E-30</c:v>
                </c:pt>
                <c:pt idx="1008">
                  <c:v>1.98141E-30</c:v>
                </c:pt>
                <c:pt idx="1009">
                  <c:v>1.98748E-30</c:v>
                </c:pt>
                <c:pt idx="1010">
                  <c:v>1.99357E-30</c:v>
                </c:pt>
                <c:pt idx="1011">
                  <c:v>1.99968E-30</c:v>
                </c:pt>
                <c:pt idx="1012">
                  <c:v>2.00581E-30</c:v>
                </c:pt>
                <c:pt idx="1013">
                  <c:v>2.01196E-30</c:v>
                </c:pt>
                <c:pt idx="1014">
                  <c:v>2.01812E-30</c:v>
                </c:pt>
                <c:pt idx="1015">
                  <c:v>2.0243E-30</c:v>
                </c:pt>
                <c:pt idx="1016">
                  <c:v>2.0305E-30</c:v>
                </c:pt>
                <c:pt idx="1017">
                  <c:v>2.03673E-30</c:v>
                </c:pt>
                <c:pt idx="1018">
                  <c:v>2.04296E-30</c:v>
                </c:pt>
                <c:pt idx="1019">
                  <c:v>2.04922E-30</c:v>
                </c:pt>
                <c:pt idx="1020">
                  <c:v>2.0555E-30</c:v>
                </c:pt>
                <c:pt idx="1021">
                  <c:v>2.0618E-30</c:v>
                </c:pt>
                <c:pt idx="1022">
                  <c:v>2.06811E-30</c:v>
                </c:pt>
                <c:pt idx="1023">
                  <c:v>2.07445E-30</c:v>
                </c:pt>
                <c:pt idx="1024">
                  <c:v>2.0808E-30</c:v>
                </c:pt>
                <c:pt idx="1025">
                  <c:v>2.08718E-30</c:v>
                </c:pt>
                <c:pt idx="1026">
                  <c:v>2.09357E-30</c:v>
                </c:pt>
                <c:pt idx="1027">
                  <c:v>2.09998E-30</c:v>
                </c:pt>
                <c:pt idx="1028">
                  <c:v>2.10641E-30</c:v>
                </c:pt>
                <c:pt idx="1029">
                  <c:v>2.11286E-30</c:v>
                </c:pt>
                <c:pt idx="1030">
                  <c:v>2.11934E-30</c:v>
                </c:pt>
                <c:pt idx="1031">
                  <c:v>2.12583E-30</c:v>
                </c:pt>
                <c:pt idx="1032">
                  <c:v>2.13234E-30</c:v>
                </c:pt>
                <c:pt idx="1033">
                  <c:v>2.13887E-30</c:v>
                </c:pt>
                <c:pt idx="1034">
                  <c:v>2.14542E-30</c:v>
                </c:pt>
                <c:pt idx="1035">
                  <c:v>2.15199E-30</c:v>
                </c:pt>
                <c:pt idx="1036">
                  <c:v>2.15858E-30</c:v>
                </c:pt>
                <c:pt idx="1037">
                  <c:v>2.16519E-30</c:v>
                </c:pt>
                <c:pt idx="1038">
                  <c:v>2.17182E-30</c:v>
                </c:pt>
                <c:pt idx="1039">
                  <c:v>2.17847E-30</c:v>
                </c:pt>
                <c:pt idx="1040">
                  <c:v>2.18514E-30</c:v>
                </c:pt>
                <c:pt idx="1041">
                  <c:v>2.19183E-30</c:v>
                </c:pt>
                <c:pt idx="1042">
                  <c:v>2.19854E-30</c:v>
                </c:pt>
                <c:pt idx="1043">
                  <c:v>2.20527E-30</c:v>
                </c:pt>
                <c:pt idx="1044">
                  <c:v>2.21202E-30</c:v>
                </c:pt>
                <c:pt idx="1045">
                  <c:v>2.21879E-30</c:v>
                </c:pt>
                <c:pt idx="1046">
                  <c:v>2.22559E-30</c:v>
                </c:pt>
                <c:pt idx="1047">
                  <c:v>2.2324E-30</c:v>
                </c:pt>
                <c:pt idx="1048">
                  <c:v>2.23923E-30</c:v>
                </c:pt>
                <c:pt idx="1049">
                  <c:v>2.24609E-30</c:v>
                </c:pt>
                <c:pt idx="1050">
                  <c:v>2.25296E-30</c:v>
                </c:pt>
                <c:pt idx="1051">
                  <c:v>2.25986E-30</c:v>
                </c:pt>
                <c:pt idx="1052">
                  <c:v>2.26678E-30</c:v>
                </c:pt>
                <c:pt idx="1053">
                  <c:v>2.27372E-30</c:v>
                </c:pt>
                <c:pt idx="1054">
                  <c:v>2.28067E-30</c:v>
                </c:pt>
                <c:pt idx="1055">
                  <c:v>2.28766E-30</c:v>
                </c:pt>
                <c:pt idx="1056">
                  <c:v>2.29466E-30</c:v>
                </c:pt>
                <c:pt idx="1057">
                  <c:v>2.30168E-30</c:v>
                </c:pt>
                <c:pt idx="1058">
                  <c:v>2.30872E-30</c:v>
                </c:pt>
                <c:pt idx="1059">
                  <c:v>2.31579E-30</c:v>
                </c:pt>
                <c:pt idx="1060">
                  <c:v>2.32288E-30</c:v>
                </c:pt>
                <c:pt idx="1061">
                  <c:v>2.32999E-30</c:v>
                </c:pt>
                <c:pt idx="1062">
                  <c:v>2.33712E-30</c:v>
                </c:pt>
                <c:pt idx="1063">
                  <c:v>2.34427E-30</c:v>
                </c:pt>
                <c:pt idx="1064">
                  <c:v>2.35144E-30</c:v>
                </c:pt>
                <c:pt idx="1065">
                  <c:v>2.35864E-30</c:v>
                </c:pt>
                <c:pt idx="1066">
                  <c:v>2.36586E-30</c:v>
                </c:pt>
                <c:pt idx="1067">
                  <c:v>2.37309E-30</c:v>
                </c:pt>
                <c:pt idx="1068">
                  <c:v>2.38036E-30</c:v>
                </c:pt>
                <c:pt idx="1069">
                  <c:v>2.38764E-30</c:v>
                </c:pt>
                <c:pt idx="1070">
                  <c:v>2.39494E-30</c:v>
                </c:pt>
                <c:pt idx="1071">
                  <c:v>2.40227E-30</c:v>
                </c:pt>
                <c:pt idx="1072">
                  <c:v>2.40962E-30</c:v>
                </c:pt>
                <c:pt idx="1073">
                  <c:v>2.41699E-30</c:v>
                </c:pt>
                <c:pt idx="1074">
                  <c:v>2.42439E-30</c:v>
                </c:pt>
                <c:pt idx="1075">
                  <c:v>2.4318E-30</c:v>
                </c:pt>
                <c:pt idx="1076">
                  <c:v>2.43924E-30</c:v>
                </c:pt>
                <c:pt idx="1077">
                  <c:v>2.44671E-30</c:v>
                </c:pt>
                <c:pt idx="1078">
                  <c:v>2.45419E-30</c:v>
                </c:pt>
                <c:pt idx="1079">
                  <c:v>2.4617E-30</c:v>
                </c:pt>
                <c:pt idx="1080">
                  <c:v>2.46923E-30</c:v>
                </c:pt>
                <c:pt idx="1081">
                  <c:v>2.47678E-30</c:v>
                </c:pt>
                <c:pt idx="1082">
                  <c:v>2.48436E-30</c:v>
                </c:pt>
                <c:pt idx="1083">
                  <c:v>2.49195E-30</c:v>
                </c:pt>
                <c:pt idx="1084">
                  <c:v>2.49958E-30</c:v>
                </c:pt>
                <c:pt idx="1085">
                  <c:v>2.50722E-30</c:v>
                </c:pt>
                <c:pt idx="1086">
                  <c:v>2.51489E-30</c:v>
                </c:pt>
                <c:pt idx="1087">
                  <c:v>2.52258E-30</c:v>
                </c:pt>
                <c:pt idx="1088">
                  <c:v>2.5303E-30</c:v>
                </c:pt>
                <c:pt idx="1089">
                  <c:v>2.53803E-30</c:v>
                </c:pt>
                <c:pt idx="1090">
                  <c:v>2.5458E-30</c:v>
                </c:pt>
                <c:pt idx="1091">
                  <c:v>2.55358E-30</c:v>
                </c:pt>
                <c:pt idx="1092">
                  <c:v>2.56139E-30</c:v>
                </c:pt>
                <c:pt idx="1093">
                  <c:v>2.56922E-30</c:v>
                </c:pt>
                <c:pt idx="1094">
                  <c:v>2.57708E-30</c:v>
                </c:pt>
                <c:pt idx="1095">
                  <c:v>2.58496E-30</c:v>
                </c:pt>
                <c:pt idx="1096">
                  <c:v>2.59286E-30</c:v>
                </c:pt>
                <c:pt idx="1097">
                  <c:v>2.60079E-30</c:v>
                </c:pt>
                <c:pt idx="1098">
                  <c:v>2.60874E-30</c:v>
                </c:pt>
                <c:pt idx="1099">
                  <c:v>2.61672E-30</c:v>
                </c:pt>
                <c:pt idx="1100">
                  <c:v>2.62472E-30</c:v>
                </c:pt>
                <c:pt idx="1101">
                  <c:v>2.63274E-30</c:v>
                </c:pt>
                <c:pt idx="1102">
                  <c:v>2.64079E-30</c:v>
                </c:pt>
                <c:pt idx="1103">
                  <c:v>2.64886E-30</c:v>
                </c:pt>
                <c:pt idx="1104">
                  <c:v>2.65696E-30</c:v>
                </c:pt>
                <c:pt idx="1105">
                  <c:v>2.66508E-30</c:v>
                </c:pt>
                <c:pt idx="1106">
                  <c:v>2.67323E-30</c:v>
                </c:pt>
                <c:pt idx="1107">
                  <c:v>2.6814E-30</c:v>
                </c:pt>
                <c:pt idx="1108">
                  <c:v>2.6896E-30</c:v>
                </c:pt>
                <c:pt idx="1109">
                  <c:v>2.69782E-30</c:v>
                </c:pt>
                <c:pt idx="1110">
                  <c:v>2.70607E-30</c:v>
                </c:pt>
                <c:pt idx="1111">
                  <c:v>2.71434E-30</c:v>
                </c:pt>
                <c:pt idx="1112">
                  <c:v>2.72263E-30</c:v>
                </c:pt>
                <c:pt idx="1113">
                  <c:v>2.73095E-30</c:v>
                </c:pt>
                <c:pt idx="1114">
                  <c:v>2.7393E-30</c:v>
                </c:pt>
                <c:pt idx="1115">
                  <c:v>2.74767E-30</c:v>
                </c:pt>
                <c:pt idx="1116">
                  <c:v>2.75607E-30</c:v>
                </c:pt>
                <c:pt idx="1117">
                  <c:v>2.76449E-30</c:v>
                </c:pt>
                <c:pt idx="1118">
                  <c:v>2.77294E-30</c:v>
                </c:pt>
                <c:pt idx="1119">
                  <c:v>2.78141E-30</c:v>
                </c:pt>
                <c:pt idx="1120">
                  <c:v>2.78991E-30</c:v>
                </c:pt>
                <c:pt idx="1121">
                  <c:v>2.79844E-30</c:v>
                </c:pt>
                <c:pt idx="1122">
                  <c:v>2.80699E-30</c:v>
                </c:pt>
                <c:pt idx="1123">
                  <c:v>2.81557E-30</c:v>
                </c:pt>
                <c:pt idx="1124">
                  <c:v>2.82417E-30</c:v>
                </c:pt>
                <c:pt idx="1125">
                  <c:v>2.8328E-30</c:v>
                </c:pt>
                <c:pt idx="1126">
                  <c:v>2.84145E-30</c:v>
                </c:pt>
                <c:pt idx="1127">
                  <c:v>2.85014E-30</c:v>
                </c:pt>
                <c:pt idx="1128">
                  <c:v>2.85884E-30</c:v>
                </c:pt>
                <c:pt idx="1129">
                  <c:v>2.86758E-30</c:v>
                </c:pt>
                <c:pt idx="1130">
                  <c:v>2.87634E-30</c:v>
                </c:pt>
                <c:pt idx="1131">
                  <c:v>2.88512E-30</c:v>
                </c:pt>
                <c:pt idx="1132">
                  <c:v>2.89394E-30</c:v>
                </c:pt>
                <c:pt idx="1133">
                  <c:v>2.90278E-30</c:v>
                </c:pt>
                <c:pt idx="1134">
                  <c:v>2.91165E-30</c:v>
                </c:pt>
                <c:pt idx="1135">
                  <c:v>2.92054E-30</c:v>
                </c:pt>
                <c:pt idx="1136">
                  <c:v>2.92946E-30</c:v>
                </c:pt>
                <c:pt idx="1137">
                  <c:v>2.93841E-30</c:v>
                </c:pt>
                <c:pt idx="1138">
                  <c:v>2.94738E-30</c:v>
                </c:pt>
                <c:pt idx="1139">
                  <c:v>2.95639E-30</c:v>
                </c:pt>
                <c:pt idx="1140">
                  <c:v>2.96542E-30</c:v>
                </c:pt>
                <c:pt idx="1141">
                  <c:v>2.97447E-30</c:v>
                </c:pt>
                <c:pt idx="1142">
                  <c:v>2.98356E-30</c:v>
                </c:pt>
                <c:pt idx="1143">
                  <c:v>2.99267E-30</c:v>
                </c:pt>
                <c:pt idx="1144">
                  <c:v>3.00181E-30</c:v>
                </c:pt>
                <c:pt idx="1145">
                  <c:v>3.01097E-30</c:v>
                </c:pt>
                <c:pt idx="1146">
                  <c:v>3.02017E-30</c:v>
                </c:pt>
                <c:pt idx="1147">
                  <c:v>3.02939E-30</c:v>
                </c:pt>
                <c:pt idx="1148">
                  <c:v>3.03864E-30</c:v>
                </c:pt>
                <c:pt idx="1149">
                  <c:v>3.04792E-30</c:v>
                </c:pt>
                <c:pt idx="1150">
                  <c:v>3.05723E-30</c:v>
                </c:pt>
                <c:pt idx="1151">
                  <c:v>3.06656E-30</c:v>
                </c:pt>
                <c:pt idx="1152">
                  <c:v>3.07593E-30</c:v>
                </c:pt>
                <c:pt idx="1153">
                  <c:v>3.08532E-30</c:v>
                </c:pt>
                <c:pt idx="1154">
                  <c:v>3.09474E-30</c:v>
                </c:pt>
                <c:pt idx="1155">
                  <c:v>3.10418E-30</c:v>
                </c:pt>
                <c:pt idx="1156">
                  <c:v>3.11366E-30</c:v>
                </c:pt>
                <c:pt idx="1157">
                  <c:v>3.12317E-30</c:v>
                </c:pt>
                <c:pt idx="1158">
                  <c:v>3.1327E-30</c:v>
                </c:pt>
                <c:pt idx="1159">
                  <c:v>3.14226E-30</c:v>
                </c:pt>
                <c:pt idx="1160">
                  <c:v>3.15186E-30</c:v>
                </c:pt>
                <c:pt idx="1161">
                  <c:v>3.16148E-30</c:v>
                </c:pt>
                <c:pt idx="1162">
                  <c:v>3.17113E-30</c:v>
                </c:pt>
                <c:pt idx="1163">
                  <c:v>3.18081E-30</c:v>
                </c:pt>
                <c:pt idx="1164">
                  <c:v>3.19052E-30</c:v>
                </c:pt>
                <c:pt idx="1165">
                  <c:v>3.20026E-30</c:v>
                </c:pt>
                <c:pt idx="1166">
                  <c:v>3.21002E-30</c:v>
                </c:pt>
                <c:pt idx="1167">
                  <c:v>3.21982E-30</c:v>
                </c:pt>
                <c:pt idx="1168">
                  <c:v>3.22965E-30</c:v>
                </c:pt>
                <c:pt idx="1169">
                  <c:v>3.2395E-30</c:v>
                </c:pt>
                <c:pt idx="1170">
                  <c:v>3.24939E-30</c:v>
                </c:pt>
                <c:pt idx="1171">
                  <c:v>3.25931E-30</c:v>
                </c:pt>
                <c:pt idx="1172">
                  <c:v>3.26925E-30</c:v>
                </c:pt>
                <c:pt idx="1173">
                  <c:v>3.27923E-30</c:v>
                </c:pt>
                <c:pt idx="1174">
                  <c:v>3.28924E-30</c:v>
                </c:pt>
                <c:pt idx="1175">
                  <c:v>3.29927E-30</c:v>
                </c:pt>
                <c:pt idx="1176">
                  <c:v>3.30934E-30</c:v>
                </c:pt>
                <c:pt idx="1177">
                  <c:v>3.31944E-30</c:v>
                </c:pt>
                <c:pt idx="1178">
                  <c:v>3.32957E-30</c:v>
                </c:pt>
                <c:pt idx="1179">
                  <c:v>3.33973E-30</c:v>
                </c:pt>
                <c:pt idx="1180">
                  <c:v>3.34992E-30</c:v>
                </c:pt>
                <c:pt idx="1181">
                  <c:v>3.36014E-30</c:v>
                </c:pt>
                <c:pt idx="1182">
                  <c:v>3.37039E-30</c:v>
                </c:pt>
                <c:pt idx="1183">
                  <c:v>3.38067E-30</c:v>
                </c:pt>
                <c:pt idx="1184">
                  <c:v>3.39098E-30</c:v>
                </c:pt>
                <c:pt idx="1185">
                  <c:v>3.40133E-30</c:v>
                </c:pt>
                <c:pt idx="1186">
                  <c:v>3.4117E-30</c:v>
                </c:pt>
                <c:pt idx="1187">
                  <c:v>3.42211E-30</c:v>
                </c:pt>
                <c:pt idx="1188">
                  <c:v>3.43255E-30</c:v>
                </c:pt>
                <c:pt idx="1189">
                  <c:v>3.44302E-30</c:v>
                </c:pt>
                <c:pt idx="1190">
                  <c:v>3.45352E-30</c:v>
                </c:pt>
                <c:pt idx="1191">
                  <c:v>3.46406E-30</c:v>
                </c:pt>
                <c:pt idx="1192">
                  <c:v>3.47462E-30</c:v>
                </c:pt>
                <c:pt idx="1193">
                  <c:v>3.48522E-30</c:v>
                </c:pt>
                <c:pt idx="1194">
                  <c:v>3.49585E-30</c:v>
                </c:pt>
                <c:pt idx="1195">
                  <c:v>3.50651E-30</c:v>
                </c:pt>
                <c:pt idx="1196">
                  <c:v>3.5172E-30</c:v>
                </c:pt>
                <c:pt idx="1197">
                  <c:v>3.52793E-30</c:v>
                </c:pt>
                <c:pt idx="1198">
                  <c:v>3.53869E-30</c:v>
                </c:pt>
                <c:pt idx="1199">
                  <c:v>3.54948E-30</c:v>
                </c:pt>
                <c:pt idx="1200">
                  <c:v>3.5603E-30</c:v>
                </c:pt>
                <c:pt idx="1201">
                  <c:v>3.57116E-30</c:v>
                </c:pt>
                <c:pt idx="1202">
                  <c:v>3.58205E-30</c:v>
                </c:pt>
                <c:pt idx="1203">
                  <c:v>3.59297E-30</c:v>
                </c:pt>
                <c:pt idx="1204">
                  <c:v>3.60393E-30</c:v>
                </c:pt>
                <c:pt idx="1205">
                  <c:v>3.61492E-30</c:v>
                </c:pt>
                <c:pt idx="1206">
                  <c:v>3.62594E-30</c:v>
                </c:pt>
                <c:pt idx="1207">
                  <c:v>3.63699E-30</c:v>
                </c:pt>
                <c:pt idx="1208">
                  <c:v>3.64808E-30</c:v>
                </c:pt>
                <c:pt idx="1209">
                  <c:v>3.6592E-30</c:v>
                </c:pt>
                <c:pt idx="1210">
                  <c:v>3.67036E-30</c:v>
                </c:pt>
                <c:pt idx="1211">
                  <c:v>3.68155E-30</c:v>
                </c:pt>
                <c:pt idx="1212">
                  <c:v>3.69277E-30</c:v>
                </c:pt>
                <c:pt idx="1213">
                  <c:v>3.70403E-30</c:v>
                </c:pt>
                <c:pt idx="1214">
                  <c:v>3.71532E-30</c:v>
                </c:pt>
                <c:pt idx="1215">
                  <c:v>3.72664E-30</c:v>
                </c:pt>
                <c:pt idx="1216">
                  <c:v>3.738E-30</c:v>
                </c:pt>
                <c:pt idx="1217">
                  <c:v>3.7494E-30</c:v>
                </c:pt>
                <c:pt idx="1218">
                  <c:v>3.76083E-30</c:v>
                </c:pt>
                <c:pt idx="1219">
                  <c:v>3.77229E-30</c:v>
                </c:pt>
                <c:pt idx="1220">
                  <c:v>3.78379E-30</c:v>
                </c:pt>
                <c:pt idx="1221">
                  <c:v>3.79532E-30</c:v>
                </c:pt>
                <c:pt idx="1222">
                  <c:v>3.80688E-30</c:v>
                </c:pt>
                <c:pt idx="1223">
                  <c:v>3.81849E-30</c:v>
                </c:pt>
                <c:pt idx="1224">
                  <c:v>3.83012E-30</c:v>
                </c:pt>
                <c:pt idx="1225">
                  <c:v>3.84179E-30</c:v>
                </c:pt>
                <c:pt idx="1226">
                  <c:v>3.8535E-30</c:v>
                </c:pt>
                <c:pt idx="1227">
                  <c:v>3.86524E-30</c:v>
                </c:pt>
                <c:pt idx="1228">
                  <c:v>3.87702E-30</c:v>
                </c:pt>
                <c:pt idx="1229">
                  <c:v>3.88884E-30</c:v>
                </c:pt>
                <c:pt idx="1230">
                  <c:v>3.90069E-30</c:v>
                </c:pt>
                <c:pt idx="1231">
                  <c:v>3.91257E-30</c:v>
                </c:pt>
                <c:pt idx="1232">
                  <c:v>3.92449E-30</c:v>
                </c:pt>
                <c:pt idx="1233">
                  <c:v>3.93645E-30</c:v>
                </c:pt>
                <c:pt idx="1234">
                  <c:v>3.94844E-30</c:v>
                </c:pt>
                <c:pt idx="1235">
                  <c:v>3.96047E-30</c:v>
                </c:pt>
                <c:pt idx="1236">
                  <c:v>3.97254E-30</c:v>
                </c:pt>
                <c:pt idx="1237">
                  <c:v>3.98464E-30</c:v>
                </c:pt>
                <c:pt idx="1238">
                  <c:v>3.99678E-30</c:v>
                </c:pt>
                <c:pt idx="1239">
                  <c:v>4.00895E-30</c:v>
                </c:pt>
                <c:pt idx="1240">
                  <c:v>4.02116E-30</c:v>
                </c:pt>
                <c:pt idx="1241">
                  <c:v>4.03341E-30</c:v>
                </c:pt>
                <c:pt idx="1242">
                  <c:v>4.0457E-30</c:v>
                </c:pt>
                <c:pt idx="1243">
                  <c:v>4.05802E-30</c:v>
                </c:pt>
                <c:pt idx="1244">
                  <c:v>4.07038E-30</c:v>
                </c:pt>
                <c:pt idx="1245">
                  <c:v>4.08278E-30</c:v>
                </c:pt>
                <c:pt idx="1246">
                  <c:v>4.09521E-30</c:v>
                </c:pt>
                <c:pt idx="1247">
                  <c:v>4.10768E-30</c:v>
                </c:pt>
                <c:pt idx="1248">
                  <c:v>4.12019E-30</c:v>
                </c:pt>
                <c:pt idx="1249">
                  <c:v>4.13274E-30</c:v>
                </c:pt>
                <c:pt idx="1250">
                  <c:v>4.14533E-30</c:v>
                </c:pt>
                <c:pt idx="1251">
                  <c:v>4.15795E-30</c:v>
                </c:pt>
                <c:pt idx="1252">
                  <c:v>4.17061E-30</c:v>
                </c:pt>
                <c:pt idx="1253">
                  <c:v>4.18331E-30</c:v>
                </c:pt>
                <c:pt idx="1254">
                  <c:v>4.19605E-30</c:v>
                </c:pt>
                <c:pt idx="1255">
                  <c:v>4.20883E-30</c:v>
                </c:pt>
                <c:pt idx="1256">
                  <c:v>4.22164E-30</c:v>
                </c:pt>
                <c:pt idx="1257">
                  <c:v>4.2345E-30</c:v>
                </c:pt>
                <c:pt idx="1258">
                  <c:v>4.24739E-30</c:v>
                </c:pt>
                <c:pt idx="1259">
                  <c:v>4.26032E-30</c:v>
                </c:pt>
                <c:pt idx="1260">
                  <c:v>4.27329E-30</c:v>
                </c:pt>
                <c:pt idx="1261">
                  <c:v>4.2863E-30</c:v>
                </c:pt>
                <c:pt idx="1262">
                  <c:v>4.29935E-30</c:v>
                </c:pt>
                <c:pt idx="1263">
                  <c:v>4.31244E-30</c:v>
                </c:pt>
                <c:pt idx="1264">
                  <c:v>4.32557E-30</c:v>
                </c:pt>
                <c:pt idx="1265">
                  <c:v>4.33874E-30</c:v>
                </c:pt>
                <c:pt idx="1266">
                  <c:v>4.35194E-30</c:v>
                </c:pt>
                <c:pt idx="1267">
                  <c:v>4.36519E-30</c:v>
                </c:pt>
                <c:pt idx="1268">
                  <c:v>4.37848E-30</c:v>
                </c:pt>
                <c:pt idx="1269">
                  <c:v>4.3918E-30</c:v>
                </c:pt>
                <c:pt idx="1270">
                  <c:v>4.40517E-30</c:v>
                </c:pt>
                <c:pt idx="1271">
                  <c:v>4.41858E-30</c:v>
                </c:pt>
                <c:pt idx="1272">
                  <c:v>4.43203E-30</c:v>
                </c:pt>
                <c:pt idx="1273">
                  <c:v>4.44551E-30</c:v>
                </c:pt>
                <c:pt idx="1274">
                  <c:v>4.45904E-30</c:v>
                </c:pt>
                <c:pt idx="1275">
                  <c:v>4.47261E-30</c:v>
                </c:pt>
                <c:pt idx="1276">
                  <c:v>4.48622E-30</c:v>
                </c:pt>
                <c:pt idx="1277">
                  <c:v>4.49988E-30</c:v>
                </c:pt>
                <c:pt idx="1278">
                  <c:v>4.51357E-30</c:v>
                </c:pt>
                <c:pt idx="1279">
                  <c:v>4.5273E-30</c:v>
                </c:pt>
                <c:pt idx="1280">
                  <c:v>4.54108E-30</c:v>
                </c:pt>
                <c:pt idx="1281">
                  <c:v>4.5549E-30</c:v>
                </c:pt>
                <c:pt idx="1282">
                  <c:v>4.56876E-30</c:v>
                </c:pt>
                <c:pt idx="1283">
                  <c:v>4.58266E-30</c:v>
                </c:pt>
                <c:pt idx="1284">
                  <c:v>4.5966E-30</c:v>
                </c:pt>
                <c:pt idx="1285">
                  <c:v>4.61058E-30</c:v>
                </c:pt>
                <c:pt idx="1286">
                  <c:v>4.62461E-30</c:v>
                </c:pt>
                <c:pt idx="1287">
                  <c:v>4.63868E-30</c:v>
                </c:pt>
                <c:pt idx="1288">
                  <c:v>4.65279E-30</c:v>
                </c:pt>
                <c:pt idx="1289">
                  <c:v>4.66695E-30</c:v>
                </c:pt>
                <c:pt idx="1290">
                  <c:v>4.68114E-30</c:v>
                </c:pt>
                <c:pt idx="1291">
                  <c:v>4.69538E-30</c:v>
                </c:pt>
                <c:pt idx="1292">
                  <c:v>4.70967E-30</c:v>
                </c:pt>
                <c:pt idx="1293">
                  <c:v>4.72399E-30</c:v>
                </c:pt>
                <c:pt idx="1294">
                  <c:v>4.73836E-30</c:v>
                </c:pt>
                <c:pt idx="1295">
                  <c:v>4.75277E-30</c:v>
                </c:pt>
                <c:pt idx="1296">
                  <c:v>4.76723E-30</c:v>
                </c:pt>
                <c:pt idx="1297">
                  <c:v>4.78173E-30</c:v>
                </c:pt>
                <c:pt idx="1298">
                  <c:v>4.79627E-30</c:v>
                </c:pt>
                <c:pt idx="1299">
                  <c:v>4.81086E-30</c:v>
                </c:pt>
                <c:pt idx="1300">
                  <c:v>4.82549E-30</c:v>
                </c:pt>
                <c:pt idx="1301">
                  <c:v>4.84016E-30</c:v>
                </c:pt>
                <c:pt idx="1302">
                  <c:v>4.85488E-30</c:v>
                </c:pt>
                <c:pt idx="1303">
                  <c:v>4.86964E-30</c:v>
                </c:pt>
                <c:pt idx="1304">
                  <c:v>4.88445E-30</c:v>
                </c:pt>
                <c:pt idx="1305">
                  <c:v>4.8993E-30</c:v>
                </c:pt>
                <c:pt idx="1306">
                  <c:v>4.9142E-30</c:v>
                </c:pt>
                <c:pt idx="1307">
                  <c:v>4.92914E-30</c:v>
                </c:pt>
                <c:pt idx="1308">
                  <c:v>4.94413E-30</c:v>
                </c:pt>
                <c:pt idx="1309">
                  <c:v>4.95916E-30</c:v>
                </c:pt>
                <c:pt idx="1310">
                  <c:v>4.97424E-30</c:v>
                </c:pt>
                <c:pt idx="1311">
                  <c:v>4.98936E-30</c:v>
                </c:pt>
                <c:pt idx="1312">
                  <c:v>5.00453E-30</c:v>
                </c:pt>
                <c:pt idx="1313">
                  <c:v>5.01974E-30</c:v>
                </c:pt>
                <c:pt idx="1314">
                  <c:v>5.035E-30</c:v>
                </c:pt>
                <c:pt idx="1315">
                  <c:v>5.05031E-30</c:v>
                </c:pt>
                <c:pt idx="1316">
                  <c:v>5.06566E-30</c:v>
                </c:pt>
                <c:pt idx="1317">
                  <c:v>5.08106E-30</c:v>
                </c:pt>
                <c:pt idx="1318">
                  <c:v>5.0965E-30</c:v>
                </c:pt>
                <c:pt idx="1319">
                  <c:v>5.11199E-30</c:v>
                </c:pt>
                <c:pt idx="1320">
                  <c:v>5.12753E-30</c:v>
                </c:pt>
                <c:pt idx="1321">
                  <c:v>5.14311E-30</c:v>
                </c:pt>
                <c:pt idx="1322">
                  <c:v>5.15874E-30</c:v>
                </c:pt>
                <c:pt idx="1323">
                  <c:v>5.17442E-30</c:v>
                </c:pt>
                <c:pt idx="1324">
                  <c:v>5.19015E-30</c:v>
                </c:pt>
                <c:pt idx="1325">
                  <c:v>5.20592E-30</c:v>
                </c:pt>
                <c:pt idx="1326">
                  <c:v>5.22174E-30</c:v>
                </c:pt>
                <c:pt idx="1327">
                  <c:v>5.23761E-30</c:v>
                </c:pt>
                <c:pt idx="1328">
                  <c:v>5.25353E-30</c:v>
                </c:pt>
                <c:pt idx="1329">
                  <c:v>5.26949E-30</c:v>
                </c:pt>
                <c:pt idx="1330">
                  <c:v>5.2855E-30</c:v>
                </c:pt>
                <c:pt idx="1331">
                  <c:v>5.30156E-30</c:v>
                </c:pt>
                <c:pt idx="1332">
                  <c:v>5.31767E-30</c:v>
                </c:pt>
                <c:pt idx="1333">
                  <c:v>5.33383E-30</c:v>
                </c:pt>
                <c:pt idx="1334">
                  <c:v>5.35003E-30</c:v>
                </c:pt>
                <c:pt idx="1335">
                  <c:v>5.36628E-30</c:v>
                </c:pt>
                <c:pt idx="1336">
                  <c:v>5.38259E-30</c:v>
                </c:pt>
                <c:pt idx="1337">
                  <c:v>5.39894E-30</c:v>
                </c:pt>
                <c:pt idx="1338">
                  <c:v>5.41534E-30</c:v>
                </c:pt>
                <c:pt idx="1339">
                  <c:v>5.43179E-30</c:v>
                </c:pt>
                <c:pt idx="1340">
                  <c:v>5.44829E-30</c:v>
                </c:pt>
                <c:pt idx="1341">
                  <c:v>5.46484E-30</c:v>
                </c:pt>
                <c:pt idx="1342">
                  <c:v>5.48144E-30</c:v>
                </c:pt>
                <c:pt idx="1343">
                  <c:v>5.49809E-30</c:v>
                </c:pt>
                <c:pt idx="1344">
                  <c:v>5.51479E-30</c:v>
                </c:pt>
                <c:pt idx="1345">
                  <c:v>5.53154E-30</c:v>
                </c:pt>
                <c:pt idx="1346">
                  <c:v>5.54834E-30</c:v>
                </c:pt>
                <c:pt idx="1347">
                  <c:v>5.56519E-30</c:v>
                </c:pt>
                <c:pt idx="1348">
                  <c:v>5.58209E-30</c:v>
                </c:pt>
                <c:pt idx="1349">
                  <c:v>5.59904E-30</c:v>
                </c:pt>
                <c:pt idx="1350">
                  <c:v>5.61605E-30</c:v>
                </c:pt>
                <c:pt idx="1351">
                  <c:v>5.6331E-30</c:v>
                </c:pt>
                <c:pt idx="1352">
                  <c:v>5.65021E-30</c:v>
                </c:pt>
                <c:pt idx="1353">
                  <c:v>5.66736E-30</c:v>
                </c:pt>
                <c:pt idx="1354">
                  <c:v>5.68457E-30</c:v>
                </c:pt>
                <c:pt idx="1355">
                  <c:v>5.70183E-30</c:v>
                </c:pt>
                <c:pt idx="1356">
                  <c:v>5.71915E-30</c:v>
                </c:pt>
                <c:pt idx="1357">
                  <c:v>5.73651E-30</c:v>
                </c:pt>
                <c:pt idx="1358">
                  <c:v>5.75393E-30</c:v>
                </c:pt>
                <c:pt idx="1359">
                  <c:v>5.7714E-30</c:v>
                </c:pt>
                <c:pt idx="1360">
                  <c:v>5.78892E-30</c:v>
                </c:pt>
                <c:pt idx="1361">
                  <c:v>5.80649E-30</c:v>
                </c:pt>
                <c:pt idx="1362">
                  <c:v>5.82412E-30</c:v>
                </c:pt>
                <c:pt idx="1363">
                  <c:v>5.8418E-30</c:v>
                </c:pt>
                <c:pt idx="1364">
                  <c:v>5.85953E-30</c:v>
                </c:pt>
                <c:pt idx="1365">
                  <c:v>5.87732E-30</c:v>
                </c:pt>
                <c:pt idx="1366">
                  <c:v>5.89516E-30</c:v>
                </c:pt>
                <c:pt idx="1367">
                  <c:v>5.91305E-30</c:v>
                </c:pt>
                <c:pt idx="1368">
                  <c:v>5.931E-30</c:v>
                </c:pt>
                <c:pt idx="1369">
                  <c:v>5.949E-30</c:v>
                </c:pt>
                <c:pt idx="1370">
                  <c:v>5.96706E-30</c:v>
                </c:pt>
                <c:pt idx="1371">
                  <c:v>5.98517E-30</c:v>
                </c:pt>
                <c:pt idx="1372">
                  <c:v>6.00333E-30</c:v>
                </c:pt>
                <c:pt idx="1373">
                  <c:v>6.02155E-30</c:v>
                </c:pt>
                <c:pt idx="1374">
                  <c:v>6.03982E-30</c:v>
                </c:pt>
                <c:pt idx="1375">
                  <c:v>6.05815E-30</c:v>
                </c:pt>
                <c:pt idx="1376">
                  <c:v>6.07654E-30</c:v>
                </c:pt>
                <c:pt idx="1377">
                  <c:v>6.09497E-30</c:v>
                </c:pt>
                <c:pt idx="1378">
                  <c:v>6.11347E-30</c:v>
                </c:pt>
                <c:pt idx="1379">
                  <c:v>6.13202E-30</c:v>
                </c:pt>
                <c:pt idx="1380">
                  <c:v>6.15062E-30</c:v>
                </c:pt>
                <c:pt idx="1381">
                  <c:v>6.16929E-30</c:v>
                </c:pt>
                <c:pt idx="1382">
                  <c:v>6.188E-30</c:v>
                </c:pt>
                <c:pt idx="1383">
                  <c:v>6.20678E-30</c:v>
                </c:pt>
                <c:pt idx="1384">
                  <c:v>6.22561E-30</c:v>
                </c:pt>
                <c:pt idx="1385">
                  <c:v>6.24449E-30</c:v>
                </c:pt>
                <c:pt idx="1386">
                  <c:v>6.26344E-30</c:v>
                </c:pt>
                <c:pt idx="1387">
                  <c:v>6.28244E-30</c:v>
                </c:pt>
                <c:pt idx="1388">
                  <c:v>6.30149E-30</c:v>
                </c:pt>
                <c:pt idx="1389">
                  <c:v>6.32061E-30</c:v>
                </c:pt>
                <c:pt idx="1390">
                  <c:v>6.33978E-30</c:v>
                </c:pt>
                <c:pt idx="1391">
                  <c:v>6.35901E-30</c:v>
                </c:pt>
                <c:pt idx="1392">
                  <c:v>6.3783E-30</c:v>
                </c:pt>
                <c:pt idx="1393">
                  <c:v>6.39764E-30</c:v>
                </c:pt>
                <c:pt idx="1394">
                  <c:v>6.41705E-30</c:v>
                </c:pt>
                <c:pt idx="1395">
                  <c:v>6.43651E-30</c:v>
                </c:pt>
                <c:pt idx="1396">
                  <c:v>6.45603E-30</c:v>
                </c:pt>
                <c:pt idx="1397">
                  <c:v>6.47561E-30</c:v>
                </c:pt>
                <c:pt idx="1398">
                  <c:v>6.49525E-30</c:v>
                </c:pt>
                <c:pt idx="1399">
                  <c:v>6.51494E-30</c:v>
                </c:pt>
                <c:pt idx="1400">
                  <c:v>6.5347E-30</c:v>
                </c:pt>
                <c:pt idx="1401">
                  <c:v>6.55451E-30</c:v>
                </c:pt>
                <c:pt idx="1402">
                  <c:v>6.57439E-30</c:v>
                </c:pt>
                <c:pt idx="1403">
                  <c:v>6.59432E-30</c:v>
                </c:pt>
                <c:pt idx="1404">
                  <c:v>6.61432E-30</c:v>
                </c:pt>
                <c:pt idx="1405">
                  <c:v>6.63437E-30</c:v>
                </c:pt>
                <c:pt idx="1406">
                  <c:v>6.65448E-30</c:v>
                </c:pt>
                <c:pt idx="1407">
                  <c:v>6.67466E-30</c:v>
                </c:pt>
                <c:pt idx="1408">
                  <c:v>6.69489E-30</c:v>
                </c:pt>
                <c:pt idx="1409">
                  <c:v>6.71519E-30</c:v>
                </c:pt>
                <c:pt idx="1410">
                  <c:v>6.73555E-30</c:v>
                </c:pt>
                <c:pt idx="1411">
                  <c:v>6.75597E-30</c:v>
                </c:pt>
                <c:pt idx="1412">
                  <c:v>6.77644E-30</c:v>
                </c:pt>
                <c:pt idx="1413">
                  <c:v>6.79699E-30</c:v>
                </c:pt>
                <c:pt idx="1414">
                  <c:v>6.81759E-30</c:v>
                </c:pt>
                <c:pt idx="1415">
                  <c:v>6.83825E-30</c:v>
                </c:pt>
                <c:pt idx="1416">
                  <c:v>6.85898E-30</c:v>
                </c:pt>
                <c:pt idx="1417">
                  <c:v>6.87977E-30</c:v>
                </c:pt>
                <c:pt idx="1418">
                  <c:v>6.90062E-30</c:v>
                </c:pt>
                <c:pt idx="1419">
                  <c:v>6.92153E-30</c:v>
                </c:pt>
                <c:pt idx="1420">
                  <c:v>6.94251E-30</c:v>
                </c:pt>
                <c:pt idx="1421">
                  <c:v>6.96355E-30</c:v>
                </c:pt>
                <c:pt idx="1422">
                  <c:v>6.98465E-30</c:v>
                </c:pt>
                <c:pt idx="1423">
                  <c:v>7.00581E-30</c:v>
                </c:pt>
                <c:pt idx="1424">
                  <c:v>7.02704E-30</c:v>
                </c:pt>
                <c:pt idx="1425">
                  <c:v>7.04834E-30</c:v>
                </c:pt>
                <c:pt idx="1426">
                  <c:v>7.06969E-30</c:v>
                </c:pt>
                <c:pt idx="1427">
                  <c:v>7.09111E-30</c:v>
                </c:pt>
                <c:pt idx="1428">
                  <c:v>7.1126E-30</c:v>
                </c:pt>
                <c:pt idx="1429">
                  <c:v>7.13415E-30</c:v>
                </c:pt>
                <c:pt idx="1430">
                  <c:v>7.15576E-30</c:v>
                </c:pt>
                <c:pt idx="1431">
                  <c:v>7.17744E-30</c:v>
                </c:pt>
                <c:pt idx="1432">
                  <c:v>7.19918E-30</c:v>
                </c:pt>
                <c:pt idx="1433">
                  <c:v>7.22099E-30</c:v>
                </c:pt>
                <c:pt idx="1434">
                  <c:v>7.24287E-30</c:v>
                </c:pt>
                <c:pt idx="1435">
                  <c:v>7.26481E-30</c:v>
                </c:pt>
                <c:pt idx="1436">
                  <c:v>7.28681E-30</c:v>
                </c:pt>
                <c:pt idx="1437">
                  <c:v>7.30888E-30</c:v>
                </c:pt>
                <c:pt idx="1438">
                  <c:v>7.33102E-30</c:v>
                </c:pt>
                <c:pt idx="1439">
                  <c:v>7.35323E-30</c:v>
                </c:pt>
                <c:pt idx="1440">
                  <c:v>7.3755E-30</c:v>
                </c:pt>
                <c:pt idx="1441">
                  <c:v>7.39784E-30</c:v>
                </c:pt>
                <c:pt idx="1442">
                  <c:v>7.42024E-30</c:v>
                </c:pt>
                <c:pt idx="1443">
                  <c:v>7.44271E-30</c:v>
                </c:pt>
                <c:pt idx="1444">
                  <c:v>7.46525E-30</c:v>
                </c:pt>
                <c:pt idx="1445">
                  <c:v>7.48786E-30</c:v>
                </c:pt>
                <c:pt idx="1446">
                  <c:v>7.51053E-30</c:v>
                </c:pt>
                <c:pt idx="1447">
                  <c:v>7.53327E-30</c:v>
                </c:pt>
                <c:pt idx="1448">
                  <c:v>7.55609E-30</c:v>
                </c:pt>
                <c:pt idx="1449">
                  <c:v>7.57897E-30</c:v>
                </c:pt>
                <c:pt idx="1450">
                  <c:v>7.60191E-30</c:v>
                </c:pt>
                <c:pt idx="1451">
                  <c:v>7.62493E-30</c:v>
                </c:pt>
                <c:pt idx="1452">
                  <c:v>7.64801E-30</c:v>
                </c:pt>
                <c:pt idx="1453">
                  <c:v>7.67117E-30</c:v>
                </c:pt>
                <c:pt idx="1454">
                  <c:v>7.69439E-30</c:v>
                </c:pt>
                <c:pt idx="1455">
                  <c:v>7.71769E-30</c:v>
                </c:pt>
                <c:pt idx="1456">
                  <c:v>7.74105E-30</c:v>
                </c:pt>
                <c:pt idx="1457">
                  <c:v>7.76448E-30</c:v>
                </c:pt>
                <c:pt idx="1458">
                  <c:v>7.78799E-30</c:v>
                </c:pt>
                <c:pt idx="1459">
                  <c:v>7.81156E-30</c:v>
                </c:pt>
                <c:pt idx="1460">
                  <c:v>7.83521E-30</c:v>
                </c:pt>
                <c:pt idx="1461">
                  <c:v>7.85892E-30</c:v>
                </c:pt>
                <c:pt idx="1462">
                  <c:v>7.88271E-30</c:v>
                </c:pt>
                <c:pt idx="1463">
                  <c:v>7.90657E-30</c:v>
                </c:pt>
                <c:pt idx="1464">
                  <c:v>7.93049E-30</c:v>
                </c:pt>
                <c:pt idx="1465">
                  <c:v>7.9545E-30</c:v>
                </c:pt>
                <c:pt idx="1466">
                  <c:v>7.97857E-30</c:v>
                </c:pt>
                <c:pt idx="1467">
                  <c:v>8.00271E-30</c:v>
                </c:pt>
                <c:pt idx="1468">
                  <c:v>8.02693E-30</c:v>
                </c:pt>
                <c:pt idx="1469">
                  <c:v>8.05122E-30</c:v>
                </c:pt>
                <c:pt idx="1470">
                  <c:v>8.07558E-30</c:v>
                </c:pt>
                <c:pt idx="1471">
                  <c:v>8.10002E-30</c:v>
                </c:pt>
                <c:pt idx="1472">
                  <c:v>8.12453E-30</c:v>
                </c:pt>
                <c:pt idx="1473">
                  <c:v>8.14911E-30</c:v>
                </c:pt>
                <c:pt idx="1474">
                  <c:v>8.17377E-30</c:v>
                </c:pt>
                <c:pt idx="1475">
                  <c:v>8.1985E-30</c:v>
                </c:pt>
                <c:pt idx="1476">
                  <c:v>8.2233E-30</c:v>
                </c:pt>
                <c:pt idx="1477">
                  <c:v>8.24818E-30</c:v>
                </c:pt>
                <c:pt idx="1478">
                  <c:v>8.27313E-30</c:v>
                </c:pt>
                <c:pt idx="1479">
                  <c:v>8.29816E-30</c:v>
                </c:pt>
                <c:pt idx="1480">
                  <c:v>8.32326E-30</c:v>
                </c:pt>
                <c:pt idx="1481">
                  <c:v>8.34844E-30</c:v>
                </c:pt>
                <c:pt idx="1482">
                  <c:v>8.37369E-30</c:v>
                </c:pt>
                <c:pt idx="1483">
                  <c:v>8.39902E-30</c:v>
                </c:pt>
                <c:pt idx="1484">
                  <c:v>8.42442E-30</c:v>
                </c:pt>
                <c:pt idx="1485">
                  <c:v>8.4499E-30</c:v>
                </c:pt>
                <c:pt idx="1486">
                  <c:v>8.48016E-30</c:v>
                </c:pt>
                <c:pt idx="1487">
                  <c:v>8.50109E-30</c:v>
                </c:pt>
                <c:pt idx="1488">
                  <c:v>8.5268E-30</c:v>
                </c:pt>
                <c:pt idx="1489">
                  <c:v>8.55259E-30</c:v>
                </c:pt>
                <c:pt idx="1490">
                  <c:v>8.57845E-30</c:v>
                </c:pt>
                <c:pt idx="1491">
                  <c:v>8.60439E-30</c:v>
                </c:pt>
                <c:pt idx="1492">
                  <c:v>8.63041E-30</c:v>
                </c:pt>
                <c:pt idx="1493">
                  <c:v>8.65651E-30</c:v>
                </c:pt>
                <c:pt idx="1494">
                  <c:v>8.68268E-30</c:v>
                </c:pt>
                <c:pt idx="1495">
                  <c:v>8.70893E-30</c:v>
                </c:pt>
                <c:pt idx="1496">
                  <c:v>8.73527E-30</c:v>
                </c:pt>
                <c:pt idx="1497">
                  <c:v>8.76168E-30</c:v>
                </c:pt>
                <c:pt idx="1498">
                  <c:v>8.78817E-30</c:v>
                </c:pt>
                <c:pt idx="1499">
                  <c:v>8.81473E-30</c:v>
                </c:pt>
                <c:pt idx="1500">
                  <c:v>8.84138E-30</c:v>
                </c:pt>
                <c:pt idx="1501">
                  <c:v>8.86811E-30</c:v>
                </c:pt>
                <c:pt idx="1502">
                  <c:v>8.89492E-30</c:v>
                </c:pt>
                <c:pt idx="1503">
                  <c:v>8.92181E-30</c:v>
                </c:pt>
                <c:pt idx="1504">
                  <c:v>8.94877E-30</c:v>
                </c:pt>
                <c:pt idx="1505">
                  <c:v>8.97582E-30</c:v>
                </c:pt>
                <c:pt idx="1506">
                  <c:v>9.00295E-30</c:v>
                </c:pt>
                <c:pt idx="1507">
                  <c:v>9.03016E-30</c:v>
                </c:pt>
                <c:pt idx="1508">
                  <c:v>9.05746E-30</c:v>
                </c:pt>
                <c:pt idx="1509">
                  <c:v>9.08483E-30</c:v>
                </c:pt>
                <c:pt idx="1510">
                  <c:v>9.11229E-30</c:v>
                </c:pt>
                <c:pt idx="1511">
                  <c:v>9.13982E-30</c:v>
                </c:pt>
                <c:pt idx="1512">
                  <c:v>9.16744E-30</c:v>
                </c:pt>
                <c:pt idx="1513">
                  <c:v>9.19515E-30</c:v>
                </c:pt>
                <c:pt idx="1514">
                  <c:v>9.22293E-30</c:v>
                </c:pt>
                <c:pt idx="1515">
                  <c:v>9.2508E-30</c:v>
                </c:pt>
                <c:pt idx="1516">
                  <c:v>9.27876E-30</c:v>
                </c:pt>
                <c:pt idx="1517">
                  <c:v>9.30679E-30</c:v>
                </c:pt>
                <c:pt idx="1518">
                  <c:v>9.33491E-30</c:v>
                </c:pt>
                <c:pt idx="1519">
                  <c:v>9.36312E-30</c:v>
                </c:pt>
                <c:pt idx="1520">
                  <c:v>9.3914E-30</c:v>
                </c:pt>
                <c:pt idx="1521">
                  <c:v>9.41978E-30</c:v>
                </c:pt>
                <c:pt idx="1522">
                  <c:v>9.44823E-30</c:v>
                </c:pt>
                <c:pt idx="1523">
                  <c:v>9.47677E-30</c:v>
                </c:pt>
                <c:pt idx="1524">
                  <c:v>9.5054E-30</c:v>
                </c:pt>
                <c:pt idx="1525">
                  <c:v>9.53412E-30</c:v>
                </c:pt>
                <c:pt idx="1526">
                  <c:v>9.56292E-30</c:v>
                </c:pt>
                <c:pt idx="1527">
                  <c:v>9.5918E-30</c:v>
                </c:pt>
                <c:pt idx="1528">
                  <c:v>9.62077E-30</c:v>
                </c:pt>
                <c:pt idx="1529">
                  <c:v>9.64983E-30</c:v>
                </c:pt>
                <c:pt idx="1530">
                  <c:v>9.67898E-30</c:v>
                </c:pt>
                <c:pt idx="1531">
                  <c:v>9.70821E-30</c:v>
                </c:pt>
                <c:pt idx="1532">
                  <c:v>9.73753E-30</c:v>
                </c:pt>
                <c:pt idx="1533">
                  <c:v>9.76694E-30</c:v>
                </c:pt>
                <c:pt idx="1534">
                  <c:v>9.79643E-30</c:v>
                </c:pt>
                <c:pt idx="1535">
                  <c:v>9.82601E-30</c:v>
                </c:pt>
                <c:pt idx="1536">
                  <c:v>9.85569E-30</c:v>
                </c:pt>
                <c:pt idx="1537">
                  <c:v>9.88545E-30</c:v>
                </c:pt>
                <c:pt idx="1538">
                  <c:v>9.9153E-30</c:v>
                </c:pt>
                <c:pt idx="1539">
                  <c:v>9.94523E-30</c:v>
                </c:pt>
                <c:pt idx="1540">
                  <c:v>9.97526E-30</c:v>
                </c:pt>
                <c:pt idx="1541">
                  <c:v>1.00054E-29</c:v>
                </c:pt>
                <c:pt idx="1542">
                  <c:v>1.00356E-29</c:v>
                </c:pt>
                <c:pt idx="1543">
                  <c:v>1.00659E-29</c:v>
                </c:pt>
                <c:pt idx="1544">
                  <c:v>1.00963E-29</c:v>
                </c:pt>
                <c:pt idx="1545">
                  <c:v>1.01268E-29</c:v>
                </c:pt>
                <c:pt idx="1546">
                  <c:v>1.01573E-29</c:v>
                </c:pt>
                <c:pt idx="1547">
                  <c:v>1.0188E-29</c:v>
                </c:pt>
                <c:pt idx="1548">
                  <c:v>1.02187E-29</c:v>
                </c:pt>
                <c:pt idx="1549">
                  <c:v>1.02496E-29</c:v>
                </c:pt>
                <c:pt idx="1550">
                  <c:v>1.02805E-29</c:v>
                </c:pt>
                <c:pt idx="1551">
                  <c:v>1.03115E-29</c:v>
                </c:pt>
                <c:pt idx="1552">
                  <c:v>1.03427E-29</c:v>
                </c:pt>
                <c:pt idx="1553">
                  <c:v>1.03739E-29</c:v>
                </c:pt>
                <c:pt idx="1554">
                  <c:v>1.04052E-29</c:v>
                </c:pt>
                <c:pt idx="1555">
                  <c:v>1.04366E-29</c:v>
                </c:pt>
                <c:pt idx="1556">
                  <c:v>1.04681E-29</c:v>
                </c:pt>
                <c:pt idx="1557">
                  <c:v>1.04997E-29</c:v>
                </c:pt>
                <c:pt idx="1558">
                  <c:v>1.05314E-29</c:v>
                </c:pt>
                <c:pt idx="1559">
                  <c:v>1.05631E-29</c:v>
                </c:pt>
                <c:pt idx="1560">
                  <c:v>1.0595E-29</c:v>
                </c:pt>
                <c:pt idx="1561">
                  <c:v>1.0627E-29</c:v>
                </c:pt>
                <c:pt idx="1562">
                  <c:v>1.0659E-29</c:v>
                </c:pt>
                <c:pt idx="1563">
                  <c:v>1.06912E-29</c:v>
                </c:pt>
                <c:pt idx="1564">
                  <c:v>1.07235E-29</c:v>
                </c:pt>
                <c:pt idx="1565">
                  <c:v>1.07558E-29</c:v>
                </c:pt>
                <c:pt idx="1566">
                  <c:v>1.07883E-29</c:v>
                </c:pt>
                <c:pt idx="1567">
                  <c:v>1.08208E-29</c:v>
                </c:pt>
                <c:pt idx="1568">
                  <c:v>1.08534E-29</c:v>
                </c:pt>
                <c:pt idx="1569">
                  <c:v>1.08862E-29</c:v>
                </c:pt>
                <c:pt idx="1570">
                  <c:v>1.0919E-29</c:v>
                </c:pt>
                <c:pt idx="1571">
                  <c:v>1.0952E-29</c:v>
                </c:pt>
                <c:pt idx="1572">
                  <c:v>1.0985E-29</c:v>
                </c:pt>
                <c:pt idx="1573">
                  <c:v>1.10181E-29</c:v>
                </c:pt>
                <c:pt idx="1574">
                  <c:v>1.10514E-29</c:v>
                </c:pt>
                <c:pt idx="1575">
                  <c:v>1.10847E-29</c:v>
                </c:pt>
                <c:pt idx="1576">
                  <c:v>1.11181E-29</c:v>
                </c:pt>
                <c:pt idx="1577">
                  <c:v>1.11516E-29</c:v>
                </c:pt>
                <c:pt idx="1578">
                  <c:v>1.11853E-29</c:v>
                </c:pt>
                <c:pt idx="1579">
                  <c:v>1.1219E-29</c:v>
                </c:pt>
                <c:pt idx="1580">
                  <c:v>1.12528E-29</c:v>
                </c:pt>
                <c:pt idx="1581">
                  <c:v>1.12868E-29</c:v>
                </c:pt>
                <c:pt idx="1582">
                  <c:v>1.13208E-29</c:v>
                </c:pt>
                <c:pt idx="1583">
                  <c:v>1.13549E-29</c:v>
                </c:pt>
                <c:pt idx="1584">
                  <c:v>1.13892E-29</c:v>
                </c:pt>
                <c:pt idx="1585">
                  <c:v>1.14235E-29</c:v>
                </c:pt>
                <c:pt idx="1586">
                  <c:v>1.14579E-29</c:v>
                </c:pt>
                <c:pt idx="1587">
                  <c:v>1.14925E-29</c:v>
                </c:pt>
                <c:pt idx="1588">
                  <c:v>1.15271E-29</c:v>
                </c:pt>
                <c:pt idx="1589">
                  <c:v>1.15619E-29</c:v>
                </c:pt>
                <c:pt idx="1590">
                  <c:v>1.15967E-29</c:v>
                </c:pt>
                <c:pt idx="1591">
                  <c:v>1.16317E-29</c:v>
                </c:pt>
                <c:pt idx="1592">
                  <c:v>1.16667E-29</c:v>
                </c:pt>
                <c:pt idx="1593">
                  <c:v>1.17019E-29</c:v>
                </c:pt>
                <c:pt idx="1594">
                  <c:v>1.17372E-29</c:v>
                </c:pt>
                <c:pt idx="1595">
                  <c:v>1.17726E-29</c:v>
                </c:pt>
                <c:pt idx="1596">
                  <c:v>1.1808E-29</c:v>
                </c:pt>
                <c:pt idx="1597">
                  <c:v>1.18436E-29</c:v>
                </c:pt>
                <c:pt idx="1598">
                  <c:v>1.18793E-29</c:v>
                </c:pt>
                <c:pt idx="1599">
                  <c:v>1.19151E-29</c:v>
                </c:pt>
                <c:pt idx="1600">
                  <c:v>1.1951E-29</c:v>
                </c:pt>
                <c:pt idx="1601">
                  <c:v>1.1987E-29</c:v>
                </c:pt>
                <c:pt idx="1602">
                  <c:v>1.20231E-29</c:v>
                </c:pt>
                <c:pt idx="1603">
                  <c:v>1.20594E-29</c:v>
                </c:pt>
                <c:pt idx="1604">
                  <c:v>1.20957E-29</c:v>
                </c:pt>
                <c:pt idx="1605">
                  <c:v>1.21322E-29</c:v>
                </c:pt>
                <c:pt idx="1606">
                  <c:v>1.21687E-29</c:v>
                </c:pt>
                <c:pt idx="1607">
                  <c:v>1.22054E-29</c:v>
                </c:pt>
                <c:pt idx="1608">
                  <c:v>1.22421E-29</c:v>
                </c:pt>
                <c:pt idx="1609">
                  <c:v>1.2279E-29</c:v>
                </c:pt>
                <c:pt idx="1610">
                  <c:v>1.2316E-29</c:v>
                </c:pt>
                <c:pt idx="1611">
                  <c:v>1.23531E-29</c:v>
                </c:pt>
                <c:pt idx="1612">
                  <c:v>1.23903E-29</c:v>
                </c:pt>
                <c:pt idx="1613">
                  <c:v>1.24276E-29</c:v>
                </c:pt>
                <c:pt idx="1614">
                  <c:v>1.24651E-29</c:v>
                </c:pt>
                <c:pt idx="1615">
                  <c:v>1.25026E-29</c:v>
                </c:pt>
                <c:pt idx="1616">
                  <c:v>1.25403E-29</c:v>
                </c:pt>
                <c:pt idx="1617">
                  <c:v>1.2578E-29</c:v>
                </c:pt>
                <c:pt idx="1618">
                  <c:v>1.26159E-29</c:v>
                </c:pt>
                <c:pt idx="1619">
                  <c:v>1.26539E-29</c:v>
                </c:pt>
                <c:pt idx="1620">
                  <c:v>1.2692E-29</c:v>
                </c:pt>
                <c:pt idx="1621">
                  <c:v>1.27302E-29</c:v>
                </c:pt>
                <c:pt idx="1622">
                  <c:v>1.27686E-29</c:v>
                </c:pt>
                <c:pt idx="1623">
                  <c:v>1.2807E-29</c:v>
                </c:pt>
                <c:pt idx="1624">
                  <c:v>1.28456E-29</c:v>
                </c:pt>
                <c:pt idx="1625">
                  <c:v>1.28843E-29</c:v>
                </c:pt>
                <c:pt idx="1626">
                  <c:v>1.2923E-29</c:v>
                </c:pt>
                <c:pt idx="1627">
                  <c:v>1.2962E-29</c:v>
                </c:pt>
                <c:pt idx="1628">
                  <c:v>1.3001E-29</c:v>
                </c:pt>
                <c:pt idx="1629">
                  <c:v>1.30401E-29</c:v>
                </c:pt>
                <c:pt idx="1630">
                  <c:v>1.30794E-29</c:v>
                </c:pt>
                <c:pt idx="1631">
                  <c:v>1.31187E-29</c:v>
                </c:pt>
                <c:pt idx="1632">
                  <c:v>1.31582E-29</c:v>
                </c:pt>
                <c:pt idx="1633">
                  <c:v>1.31978E-29</c:v>
                </c:pt>
                <c:pt idx="1634">
                  <c:v>1.32376E-29</c:v>
                </c:pt>
                <c:pt idx="1635">
                  <c:v>1.32774E-29</c:v>
                </c:pt>
                <c:pt idx="1636">
                  <c:v>1.33174E-29</c:v>
                </c:pt>
                <c:pt idx="1637">
                  <c:v>1.33575E-29</c:v>
                </c:pt>
                <c:pt idx="1638">
                  <c:v>1.33977E-29</c:v>
                </c:pt>
                <c:pt idx="1639">
                  <c:v>1.3438E-29</c:v>
                </c:pt>
                <c:pt idx="1640">
                  <c:v>1.34784E-29</c:v>
                </c:pt>
                <c:pt idx="1641">
                  <c:v>1.3519E-29</c:v>
                </c:pt>
                <c:pt idx="1642">
                  <c:v>1.35597E-29</c:v>
                </c:pt>
                <c:pt idx="1643">
                  <c:v>1.36005E-29</c:v>
                </c:pt>
                <c:pt idx="1644">
                  <c:v>1.36414E-29</c:v>
                </c:pt>
                <c:pt idx="1645">
                  <c:v>1.36824E-29</c:v>
                </c:pt>
                <c:pt idx="1646">
                  <c:v>1.37236E-29</c:v>
                </c:pt>
                <c:pt idx="1647">
                  <c:v>1.37649E-29</c:v>
                </c:pt>
                <c:pt idx="1648">
                  <c:v>1.38063E-29</c:v>
                </c:pt>
                <c:pt idx="1649">
                  <c:v>1.38478E-29</c:v>
                </c:pt>
                <c:pt idx="1650">
                  <c:v>1.38895E-29</c:v>
                </c:pt>
                <c:pt idx="1651">
                  <c:v>1.39313E-29</c:v>
                </c:pt>
                <c:pt idx="1652">
                  <c:v>1.39732E-29</c:v>
                </c:pt>
                <c:pt idx="1653">
                  <c:v>1.40152E-29</c:v>
                </c:pt>
                <c:pt idx="1654">
                  <c:v>1.40574E-29</c:v>
                </c:pt>
                <c:pt idx="1655">
                  <c:v>1.40997E-29</c:v>
                </c:pt>
                <c:pt idx="1656">
                  <c:v>1.41421E-29</c:v>
                </c:pt>
                <c:pt idx="1657">
                  <c:v>1.41846E-29</c:v>
                </c:pt>
                <c:pt idx="1658">
                  <c:v>1.42273E-29</c:v>
                </c:pt>
                <c:pt idx="1659">
                  <c:v>1.427E-29</c:v>
                </c:pt>
                <c:pt idx="1660">
                  <c:v>1.4313E-29</c:v>
                </c:pt>
                <c:pt idx="1661">
                  <c:v>1.4356E-29</c:v>
                </c:pt>
                <c:pt idx="1662">
                  <c:v>1.43992E-29</c:v>
                </c:pt>
                <c:pt idx="1663">
                  <c:v>1.44425E-29</c:v>
                </c:pt>
                <c:pt idx="1664">
                  <c:v>1.44859E-29</c:v>
                </c:pt>
                <c:pt idx="1665">
                  <c:v>1.45295E-29</c:v>
                </c:pt>
                <c:pt idx="1666">
                  <c:v>1.45731E-29</c:v>
                </c:pt>
                <c:pt idx="1667">
                  <c:v>1.4617E-29</c:v>
                </c:pt>
                <c:pt idx="1668">
                  <c:v>1.46609E-29</c:v>
                </c:pt>
                <c:pt idx="1669">
                  <c:v>1.4705E-29</c:v>
                </c:pt>
                <c:pt idx="1670">
                  <c:v>1.47492E-29</c:v>
                </c:pt>
                <c:pt idx="1671">
                  <c:v>1.47935E-29</c:v>
                </c:pt>
                <c:pt idx="1672">
                  <c:v>1.4838E-29</c:v>
                </c:pt>
                <c:pt idx="1673">
                  <c:v>1.48826E-29</c:v>
                </c:pt>
                <c:pt idx="1674">
                  <c:v>1.49273E-29</c:v>
                </c:pt>
                <c:pt idx="1675">
                  <c:v>1.49722E-29</c:v>
                </c:pt>
                <c:pt idx="1676">
                  <c:v>1.50172E-29</c:v>
                </c:pt>
                <c:pt idx="1677">
                  <c:v>1.50623E-29</c:v>
                </c:pt>
                <c:pt idx="1678">
                  <c:v>1.51076E-29</c:v>
                </c:pt>
                <c:pt idx="1679">
                  <c:v>1.5153E-29</c:v>
                </c:pt>
                <c:pt idx="1680">
                  <c:v>1.51986E-29</c:v>
                </c:pt>
                <c:pt idx="1681">
                  <c:v>1.52442E-29</c:v>
                </c:pt>
                <c:pt idx="1682">
                  <c:v>1.529E-29</c:v>
                </c:pt>
                <c:pt idx="1683">
                  <c:v>1.5336E-29</c:v>
                </c:pt>
                <c:pt idx="1684">
                  <c:v>1.53821E-29</c:v>
                </c:pt>
                <c:pt idx="1685">
                  <c:v>1.54283E-29</c:v>
                </c:pt>
                <c:pt idx="1686">
                  <c:v>1.54747E-29</c:v>
                </c:pt>
                <c:pt idx="1687">
                  <c:v>1.55211E-29</c:v>
                </c:pt>
                <c:pt idx="1688">
                  <c:v>1.55678E-29</c:v>
                </c:pt>
                <c:pt idx="1689">
                  <c:v>1.56145E-29</c:v>
                </c:pt>
                <c:pt idx="1690">
                  <c:v>1.56615E-29</c:v>
                </c:pt>
                <c:pt idx="1691">
                  <c:v>1.57085E-29</c:v>
                </c:pt>
                <c:pt idx="1692">
                  <c:v>1.57557E-29</c:v>
                </c:pt>
                <c:pt idx="1693">
                  <c:v>1.5803E-29</c:v>
                </c:pt>
                <c:pt idx="1694">
                  <c:v>1.58505E-29</c:v>
                </c:pt>
                <c:pt idx="1695">
                  <c:v>1.58981E-29</c:v>
                </c:pt>
                <c:pt idx="1696">
                  <c:v>1.59459E-29</c:v>
                </c:pt>
                <c:pt idx="1697">
                  <c:v>1.59938E-29</c:v>
                </c:pt>
                <c:pt idx="1698">
                  <c:v>1.60418E-29</c:v>
                </c:pt>
                <c:pt idx="1699">
                  <c:v>1.609E-29</c:v>
                </c:pt>
                <c:pt idx="1700">
                  <c:v>1.61383E-29</c:v>
                </c:pt>
                <c:pt idx="1701">
                  <c:v>1.61867E-29</c:v>
                </c:pt>
                <c:pt idx="1702">
                  <c:v>1.62354E-29</c:v>
                </c:pt>
                <c:pt idx="1703">
                  <c:v>1.62841E-29</c:v>
                </c:pt>
                <c:pt idx="1704">
                  <c:v>1.6333E-29</c:v>
                </c:pt>
                <c:pt idx="1705">
                  <c:v>1.63821E-29</c:v>
                </c:pt>
                <c:pt idx="1706">
                  <c:v>1.64312E-29</c:v>
                </c:pt>
                <c:pt idx="1707">
                  <c:v>1.64806E-29</c:v>
                </c:pt>
                <c:pt idx="1708">
                  <c:v>1.65301E-29</c:v>
                </c:pt>
                <c:pt idx="1709">
                  <c:v>1.65797E-29</c:v>
                </c:pt>
                <c:pt idx="1710">
                  <c:v>1.66295E-29</c:v>
                </c:pt>
                <c:pt idx="1711">
                  <c:v>1.66794E-29</c:v>
                </c:pt>
                <c:pt idx="1712">
                  <c:v>1.67294E-29</c:v>
                </c:pt>
                <c:pt idx="1713">
                  <c:v>1.67797E-29</c:v>
                </c:pt>
                <c:pt idx="1714">
                  <c:v>1.683E-29</c:v>
                </c:pt>
                <c:pt idx="1715">
                  <c:v>1.68806E-29</c:v>
                </c:pt>
                <c:pt idx="1716">
                  <c:v>1.69312E-29</c:v>
                </c:pt>
                <c:pt idx="1717">
                  <c:v>1.6982E-29</c:v>
                </c:pt>
                <c:pt idx="1718">
                  <c:v>1.7033E-29</c:v>
                </c:pt>
                <c:pt idx="1719">
                  <c:v>1.70841E-29</c:v>
                </c:pt>
                <c:pt idx="1720">
                  <c:v>1.71354E-29</c:v>
                </c:pt>
                <c:pt idx="1721">
                  <c:v>1.71868E-29</c:v>
                </c:pt>
                <c:pt idx="1722">
                  <c:v>1.72384E-29</c:v>
                </c:pt>
                <c:pt idx="1723">
                  <c:v>1.72901E-29</c:v>
                </c:pt>
                <c:pt idx="1724">
                  <c:v>1.7342E-29</c:v>
                </c:pt>
                <c:pt idx="1725">
                  <c:v>1.7394E-29</c:v>
                </c:pt>
                <c:pt idx="1726">
                  <c:v>1.74462E-29</c:v>
                </c:pt>
                <c:pt idx="1727">
                  <c:v>1.74986E-29</c:v>
                </c:pt>
                <c:pt idx="1728">
                  <c:v>1.75511E-29</c:v>
                </c:pt>
                <c:pt idx="1729">
                  <c:v>1.76037E-29</c:v>
                </c:pt>
                <c:pt idx="1730">
                  <c:v>1.76565E-29</c:v>
                </c:pt>
                <c:pt idx="1731">
                  <c:v>1.77095E-29</c:v>
                </c:pt>
                <c:pt idx="1732">
                  <c:v>1.77626E-29</c:v>
                </c:pt>
                <c:pt idx="1733">
                  <c:v>1.78159E-29</c:v>
                </c:pt>
                <c:pt idx="1734">
                  <c:v>1.78694E-29</c:v>
                </c:pt>
                <c:pt idx="1735">
                  <c:v>1.7923E-29</c:v>
                </c:pt>
                <c:pt idx="1736">
                  <c:v>1.79767E-29</c:v>
                </c:pt>
                <c:pt idx="1737">
                  <c:v>1.80306E-29</c:v>
                </c:pt>
                <c:pt idx="1738">
                  <c:v>1.80847E-29</c:v>
                </c:pt>
                <c:pt idx="1739">
                  <c:v>1.81389E-29</c:v>
                </c:pt>
                <c:pt idx="1740">
                  <c:v>1.81933E-29</c:v>
                </c:pt>
                <c:pt idx="1741">
                  <c:v>1.82479E-29</c:v>
                </c:pt>
                <c:pt idx="1742">
                  <c:v>1.83026E-29</c:v>
                </c:pt>
                <c:pt idx="1743">
                  <c:v>1.83575E-29</c:v>
                </c:pt>
                <c:pt idx="1744">
                  <c:v>1.84125E-29</c:v>
                </c:pt>
                <c:pt idx="1745">
                  <c:v>1.84678E-29</c:v>
                </c:pt>
                <c:pt idx="1746">
                  <c:v>1.85231E-29</c:v>
                </c:pt>
                <c:pt idx="1747">
                  <c:v>1.85787E-29</c:v>
                </c:pt>
                <c:pt idx="1748">
                  <c:v>1.86344E-29</c:v>
                </c:pt>
                <c:pt idx="1749">
                  <c:v>1.86902E-29</c:v>
                </c:pt>
                <c:pt idx="1750">
                  <c:v>1.87463E-29</c:v>
                </c:pt>
                <c:pt idx="1751">
                  <c:v>1.88025E-29</c:v>
                </c:pt>
                <c:pt idx="1752">
                  <c:v>1.88588E-29</c:v>
                </c:pt>
                <c:pt idx="1753">
                  <c:v>1.89153E-29</c:v>
                </c:pt>
                <c:pt idx="1754">
                  <c:v>1.8972E-29</c:v>
                </c:pt>
                <c:pt idx="1755">
                  <c:v>1.90289E-29</c:v>
                </c:pt>
                <c:pt idx="1756">
                  <c:v>1.90859E-29</c:v>
                </c:pt>
                <c:pt idx="1757">
                  <c:v>1.91431E-29</c:v>
                </c:pt>
                <c:pt idx="1758">
                  <c:v>1.92005E-29</c:v>
                </c:pt>
                <c:pt idx="1759">
                  <c:v>1.92581E-29</c:v>
                </c:pt>
                <c:pt idx="1760">
                  <c:v>1.93158E-29</c:v>
                </c:pt>
                <c:pt idx="1761">
                  <c:v>1.93737E-29</c:v>
                </c:pt>
                <c:pt idx="1762">
                  <c:v>1.94317E-29</c:v>
                </c:pt>
                <c:pt idx="1763">
                  <c:v>1.94899E-29</c:v>
                </c:pt>
                <c:pt idx="1764">
                  <c:v>1.95483E-29</c:v>
                </c:pt>
                <c:pt idx="1765">
                  <c:v>1.96069E-29</c:v>
                </c:pt>
                <c:pt idx="1766">
                  <c:v>1.96656E-29</c:v>
                </c:pt>
                <c:pt idx="1767">
                  <c:v>1.97246E-29</c:v>
                </c:pt>
                <c:pt idx="1768">
                  <c:v>1.97837E-29</c:v>
                </c:pt>
                <c:pt idx="1769">
                  <c:v>1.98429E-29</c:v>
                </c:pt>
                <c:pt idx="1770">
                  <c:v>1.99024E-29</c:v>
                </c:pt>
                <c:pt idx="1771">
                  <c:v>1.9962E-29</c:v>
                </c:pt>
                <c:pt idx="1772">
                  <c:v>2.00218E-29</c:v>
                </c:pt>
                <c:pt idx="1773">
                  <c:v>2.00818E-29</c:v>
                </c:pt>
                <c:pt idx="1774">
                  <c:v>2.01419E-29</c:v>
                </c:pt>
                <c:pt idx="1775">
                  <c:v>2.02022E-29</c:v>
                </c:pt>
                <c:pt idx="1776">
                  <c:v>2.02627E-29</c:v>
                </c:pt>
                <c:pt idx="1777">
                  <c:v>2.03234E-29</c:v>
                </c:pt>
                <c:pt idx="1778">
                  <c:v>2.03843E-29</c:v>
                </c:pt>
                <c:pt idx="1779">
                  <c:v>2.04453E-29</c:v>
                </c:pt>
                <c:pt idx="1780">
                  <c:v>2.05066E-29</c:v>
                </c:pt>
                <c:pt idx="1781">
                  <c:v>2.0568E-29</c:v>
                </c:pt>
                <c:pt idx="1782">
                  <c:v>2.06296E-29</c:v>
                </c:pt>
                <c:pt idx="1783">
                  <c:v>2.06913E-29</c:v>
                </c:pt>
                <c:pt idx="1784">
                  <c:v>2.07533E-29</c:v>
                </c:pt>
                <c:pt idx="1785">
                  <c:v>2.08154E-29</c:v>
                </c:pt>
                <c:pt idx="1786">
                  <c:v>2.08777E-29</c:v>
                </c:pt>
                <c:pt idx="1787">
                  <c:v>2.09402E-29</c:v>
                </c:pt>
                <c:pt idx="1788">
                  <c:v>2.10029E-29</c:v>
                </c:pt>
                <c:pt idx="1789">
                  <c:v>2.10658E-29</c:v>
                </c:pt>
                <c:pt idx="1790">
                  <c:v>2.11289E-29</c:v>
                </c:pt>
                <c:pt idx="1791">
                  <c:v>2.11921E-29</c:v>
                </c:pt>
                <c:pt idx="1792">
                  <c:v>2.12556E-29</c:v>
                </c:pt>
                <c:pt idx="1793">
                  <c:v>2.13192E-29</c:v>
                </c:pt>
                <c:pt idx="1794">
                  <c:v>2.1383E-29</c:v>
                </c:pt>
                <c:pt idx="1795">
                  <c:v>2.1447E-29</c:v>
                </c:pt>
                <c:pt idx="1796">
                  <c:v>2.15112E-29</c:v>
                </c:pt>
                <c:pt idx="1797">
                  <c:v>2.15755E-29</c:v>
                </c:pt>
                <c:pt idx="1798">
                  <c:v>2.16401E-29</c:v>
                </c:pt>
                <c:pt idx="1799">
                  <c:v>2.17049E-29</c:v>
                </c:pt>
                <c:pt idx="1800">
                  <c:v>2.17698E-29</c:v>
                </c:pt>
                <c:pt idx="1801">
                  <c:v>2.1835E-29</c:v>
                </c:pt>
                <c:pt idx="1802">
                  <c:v>2.19003E-29</c:v>
                </c:pt>
                <c:pt idx="1803">
                  <c:v>2.19658E-29</c:v>
                </c:pt>
                <c:pt idx="1804">
                  <c:v>2.20315E-29</c:v>
                </c:pt>
                <c:pt idx="1805">
                  <c:v>2.20975E-29</c:v>
                </c:pt>
                <c:pt idx="1806">
                  <c:v>2.21636E-29</c:v>
                </c:pt>
                <c:pt idx="1807">
                  <c:v>2.22299E-29</c:v>
                </c:pt>
                <c:pt idx="1808">
                  <c:v>2.22964E-29</c:v>
                </c:pt>
                <c:pt idx="1809">
                  <c:v>2.23631E-29</c:v>
                </c:pt>
                <c:pt idx="1810">
                  <c:v>2.243E-29</c:v>
                </c:pt>
                <c:pt idx="1811">
                  <c:v>2.24971E-29</c:v>
                </c:pt>
                <c:pt idx="1812">
                  <c:v>2.25644E-29</c:v>
                </c:pt>
                <c:pt idx="1813">
                  <c:v>2.26318E-29</c:v>
                </c:pt>
                <c:pt idx="1814">
                  <c:v>2.26995E-29</c:v>
                </c:pt>
                <c:pt idx="1815">
                  <c:v>2.27743E-29</c:v>
                </c:pt>
                <c:pt idx="1816">
                  <c:v>2.28355E-29</c:v>
                </c:pt>
                <c:pt idx="1817">
                  <c:v>2.29038E-29</c:v>
                </c:pt>
                <c:pt idx="1818">
                  <c:v>2.29723E-29</c:v>
                </c:pt>
                <c:pt idx="1819">
                  <c:v>2.3041E-29</c:v>
                </c:pt>
                <c:pt idx="1820">
                  <c:v>2.31099E-29</c:v>
                </c:pt>
                <c:pt idx="1821">
                  <c:v>2.3179E-29</c:v>
                </c:pt>
                <c:pt idx="1822">
                  <c:v>2.32483E-29</c:v>
                </c:pt>
                <c:pt idx="1823">
                  <c:v>2.33178E-29</c:v>
                </c:pt>
                <c:pt idx="1824">
                  <c:v>2.33875E-29</c:v>
                </c:pt>
                <c:pt idx="1825">
                  <c:v>2.34574E-29</c:v>
                </c:pt>
                <c:pt idx="1826">
                  <c:v>2.35276E-29</c:v>
                </c:pt>
                <c:pt idx="1827">
                  <c:v>2.35979E-29</c:v>
                </c:pt>
                <c:pt idx="1828">
                  <c:v>2.36684E-29</c:v>
                </c:pt>
                <c:pt idx="1829">
                  <c:v>2.37392E-29</c:v>
                </c:pt>
                <c:pt idx="1830">
                  <c:v>2.38101E-29</c:v>
                </c:pt>
                <c:pt idx="1831">
                  <c:v>2.38813E-29</c:v>
                </c:pt>
                <c:pt idx="1832">
                  <c:v>2.39527E-29</c:v>
                </c:pt>
                <c:pt idx="1833">
                  <c:v>2.40243E-29</c:v>
                </c:pt>
                <c:pt idx="1834">
                  <c:v>2.40961E-29</c:v>
                </c:pt>
                <c:pt idx="1835">
                  <c:v>2.41681E-29</c:v>
                </c:pt>
                <c:pt idx="1836">
                  <c:v>2.42403E-29</c:v>
                </c:pt>
                <c:pt idx="1837">
                  <c:v>2.43127E-29</c:v>
                </c:pt>
                <c:pt idx="1838">
                  <c:v>2.43854E-29</c:v>
                </c:pt>
                <c:pt idx="1839">
                  <c:v>2.44582E-29</c:v>
                </c:pt>
                <c:pt idx="1840">
                  <c:v>2.45313E-29</c:v>
                </c:pt>
                <c:pt idx="1841">
                  <c:v>2.46046E-29</c:v>
                </c:pt>
                <c:pt idx="1842">
                  <c:v>2.46781E-29</c:v>
                </c:pt>
                <c:pt idx="1843">
                  <c:v>2.47519E-29</c:v>
                </c:pt>
                <c:pt idx="1844">
                  <c:v>2.48258E-29</c:v>
                </c:pt>
                <c:pt idx="1845">
                  <c:v>2.49E-29</c:v>
                </c:pt>
                <c:pt idx="1846">
                  <c:v>2.49744E-29</c:v>
                </c:pt>
                <c:pt idx="1847">
                  <c:v>2.5049E-29</c:v>
                </c:pt>
                <c:pt idx="1848">
                  <c:v>2.51238E-29</c:v>
                </c:pt>
                <c:pt idx="1849">
                  <c:v>2.51988E-29</c:v>
                </c:pt>
                <c:pt idx="1850">
                  <c:v>2.52741E-29</c:v>
                </c:pt>
                <c:pt idx="1851">
                  <c:v>2.53496E-29</c:v>
                </c:pt>
                <c:pt idx="1852">
                  <c:v>2.54253E-29</c:v>
                </c:pt>
                <c:pt idx="1853">
                  <c:v>2.55012E-29</c:v>
                </c:pt>
                <c:pt idx="1854">
                  <c:v>2.55774E-29</c:v>
                </c:pt>
                <c:pt idx="1855">
                  <c:v>2.56537E-29</c:v>
                </c:pt>
                <c:pt idx="1856">
                  <c:v>2.57304E-29</c:v>
                </c:pt>
                <c:pt idx="1857">
                  <c:v>2.58072E-29</c:v>
                </c:pt>
                <c:pt idx="1858">
                  <c:v>2.58842E-29</c:v>
                </c:pt>
                <c:pt idx="1859">
                  <c:v>2.59615E-29</c:v>
                </c:pt>
                <c:pt idx="1860">
                  <c:v>2.6039E-29</c:v>
                </c:pt>
                <c:pt idx="1861">
                  <c:v>2.61168E-29</c:v>
                </c:pt>
                <c:pt idx="1862">
                  <c:v>2.61947E-29</c:v>
                </c:pt>
                <c:pt idx="1863">
                  <c:v>2.62729E-29</c:v>
                </c:pt>
                <c:pt idx="1864">
                  <c:v>2.63514E-29</c:v>
                </c:pt>
                <c:pt idx="1865">
                  <c:v>2.643E-29</c:v>
                </c:pt>
                <c:pt idx="1866">
                  <c:v>2.65089E-29</c:v>
                </c:pt>
                <c:pt idx="1867">
                  <c:v>2.65881E-29</c:v>
                </c:pt>
                <c:pt idx="1868">
                  <c:v>2.66674E-29</c:v>
                </c:pt>
                <c:pt idx="1869">
                  <c:v>2.6747E-29</c:v>
                </c:pt>
                <c:pt idx="1870">
                  <c:v>2.68268E-29</c:v>
                </c:pt>
                <c:pt idx="1871">
                  <c:v>2.69069E-29</c:v>
                </c:pt>
                <c:pt idx="1872">
                  <c:v>2.69872E-29</c:v>
                </c:pt>
                <c:pt idx="1873">
                  <c:v>2.70677E-29</c:v>
                </c:pt>
                <c:pt idx="1874">
                  <c:v>2.71485E-29</c:v>
                </c:pt>
                <c:pt idx="1875">
                  <c:v>2.72295E-29</c:v>
                </c:pt>
                <c:pt idx="1876">
                  <c:v>2.73108E-29</c:v>
                </c:pt>
                <c:pt idx="1877">
                  <c:v>2.73922E-29</c:v>
                </c:pt>
                <c:pt idx="1878">
                  <c:v>2.7474E-29</c:v>
                </c:pt>
                <c:pt idx="1879">
                  <c:v>2.75559E-29</c:v>
                </c:pt>
                <c:pt idx="1880">
                  <c:v>2.76382E-29</c:v>
                </c:pt>
                <c:pt idx="1881">
                  <c:v>2.77206E-29</c:v>
                </c:pt>
                <c:pt idx="1882">
                  <c:v>2.78033E-29</c:v>
                </c:pt>
                <c:pt idx="1883">
                  <c:v>2.78862E-29</c:v>
                </c:pt>
                <c:pt idx="1884">
                  <c:v>2.79694E-29</c:v>
                </c:pt>
                <c:pt idx="1885">
                  <c:v>2.80528E-29</c:v>
                </c:pt>
                <c:pt idx="1886">
                  <c:v>2.81365E-29</c:v>
                </c:pt>
                <c:pt idx="1887">
                  <c:v>2.82204E-29</c:v>
                </c:pt>
                <c:pt idx="1888">
                  <c:v>2.83046E-29</c:v>
                </c:pt>
                <c:pt idx="1889">
                  <c:v>2.8389E-29</c:v>
                </c:pt>
                <c:pt idx="1890">
                  <c:v>2.84737E-29</c:v>
                </c:pt>
                <c:pt idx="1891">
                  <c:v>2.85586E-29</c:v>
                </c:pt>
                <c:pt idx="1892">
                  <c:v>2.86438E-29</c:v>
                </c:pt>
                <c:pt idx="1893">
                  <c:v>2.87292E-29</c:v>
                </c:pt>
                <c:pt idx="1894">
                  <c:v>2.88148E-29</c:v>
                </c:pt>
                <c:pt idx="1895">
                  <c:v>2.89007E-29</c:v>
                </c:pt>
                <c:pt idx="1896">
                  <c:v>2.89917E-29</c:v>
                </c:pt>
                <c:pt idx="1897">
                  <c:v>2.90733E-29</c:v>
                </c:pt>
                <c:pt idx="1898">
                  <c:v>2.916E-29</c:v>
                </c:pt>
                <c:pt idx="1899">
                  <c:v>2.92469E-29</c:v>
                </c:pt>
                <c:pt idx="1900">
                  <c:v>2.93341E-29</c:v>
                </c:pt>
                <c:pt idx="1901">
                  <c:v>2.94216E-29</c:v>
                </c:pt>
                <c:pt idx="1902">
                  <c:v>2.95093E-29</c:v>
                </c:pt>
                <c:pt idx="1903">
                  <c:v>2.95972E-29</c:v>
                </c:pt>
                <c:pt idx="1904">
                  <c:v>2.96854E-29</c:v>
                </c:pt>
                <c:pt idx="1905">
                  <c:v>2.97739E-29</c:v>
                </c:pt>
                <c:pt idx="1906">
                  <c:v>2.98627E-29</c:v>
                </c:pt>
                <c:pt idx="1907">
                  <c:v>2.99517E-29</c:v>
                </c:pt>
                <c:pt idx="1908">
                  <c:v>3.00409E-29</c:v>
                </c:pt>
                <c:pt idx="1909">
                  <c:v>3.01304E-29</c:v>
                </c:pt>
                <c:pt idx="1910">
                  <c:v>3.02202E-29</c:v>
                </c:pt>
                <c:pt idx="1911">
                  <c:v>3.03103E-29</c:v>
                </c:pt>
                <c:pt idx="1912">
                  <c:v>3.04006E-29</c:v>
                </c:pt>
                <c:pt idx="1913">
                  <c:v>3.04912E-29</c:v>
                </c:pt>
                <c:pt idx="1914">
                  <c:v>3.0582E-29</c:v>
                </c:pt>
                <c:pt idx="1915">
                  <c:v>3.06731E-29</c:v>
                </c:pt>
                <c:pt idx="1916">
                  <c:v>3.07645E-29</c:v>
                </c:pt>
                <c:pt idx="1917">
                  <c:v>3.08562E-29</c:v>
                </c:pt>
                <c:pt idx="1918">
                  <c:v>3.09481E-29</c:v>
                </c:pt>
                <c:pt idx="1919">
                  <c:v>3.10411E-29</c:v>
                </c:pt>
                <c:pt idx="1920">
                  <c:v>3.11327E-29</c:v>
                </c:pt>
                <c:pt idx="1921">
                  <c:v>3.12255E-29</c:v>
                </c:pt>
                <c:pt idx="1922">
                  <c:v>3.13185E-29</c:v>
                </c:pt>
                <c:pt idx="1923">
                  <c:v>3.14117E-29</c:v>
                </c:pt>
                <c:pt idx="1924">
                  <c:v>3.15053E-29</c:v>
                </c:pt>
                <c:pt idx="1925">
                  <c:v>3.15991E-29</c:v>
                </c:pt>
                <c:pt idx="1926">
                  <c:v>3.16932E-29</c:v>
                </c:pt>
                <c:pt idx="1927">
                  <c:v>3.17876E-29</c:v>
                </c:pt>
                <c:pt idx="1928">
                  <c:v>3.18823E-29</c:v>
                </c:pt>
                <c:pt idx="1929">
                  <c:v>3.19772E-29</c:v>
                </c:pt>
                <c:pt idx="1930">
                  <c:v>3.20724E-29</c:v>
                </c:pt>
                <c:pt idx="1931">
                  <c:v>3.21679E-29</c:v>
                </c:pt>
                <c:pt idx="1932">
                  <c:v>3.22637E-29</c:v>
                </c:pt>
                <c:pt idx="1933">
                  <c:v>3.23597E-29</c:v>
                </c:pt>
                <c:pt idx="1934">
                  <c:v>3.24561E-29</c:v>
                </c:pt>
                <c:pt idx="1935">
                  <c:v>3.25527E-29</c:v>
                </c:pt>
                <c:pt idx="1936">
                  <c:v>3.26496E-29</c:v>
                </c:pt>
                <c:pt idx="1937">
                  <c:v>3.27468E-29</c:v>
                </c:pt>
                <c:pt idx="1938">
                  <c:v>3.28442E-29</c:v>
                </c:pt>
                <c:pt idx="1939">
                  <c:v>3.2942E-29</c:v>
                </c:pt>
                <c:pt idx="1940">
                  <c:v>3.304E-29</c:v>
                </c:pt>
                <c:pt idx="1941">
                  <c:v>3.31384E-29</c:v>
                </c:pt>
                <c:pt idx="1942">
                  <c:v>3.3237E-29</c:v>
                </c:pt>
                <c:pt idx="1943">
                  <c:v>3.33359E-29</c:v>
                </c:pt>
                <c:pt idx="1944">
                  <c:v>3.34351E-29</c:v>
                </c:pt>
                <c:pt idx="1945">
                  <c:v>3.35346E-29</c:v>
                </c:pt>
                <c:pt idx="1946">
                  <c:v>3.36344E-29</c:v>
                </c:pt>
                <c:pt idx="1947">
                  <c:v>3.37345E-29</c:v>
                </c:pt>
                <c:pt idx="1948">
                  <c:v>3.38349E-29</c:v>
                </c:pt>
                <c:pt idx="1949">
                  <c:v>3.39355E-29</c:v>
                </c:pt>
                <c:pt idx="1950">
                  <c:v>3.40365E-29</c:v>
                </c:pt>
                <c:pt idx="1951">
                  <c:v>3.41378E-29</c:v>
                </c:pt>
                <c:pt idx="1952">
                  <c:v>3.42393E-29</c:v>
                </c:pt>
                <c:pt idx="1953">
                  <c:v>3.43412E-29</c:v>
                </c:pt>
                <c:pt idx="1954">
                  <c:v>3.44433E-29</c:v>
                </c:pt>
                <c:pt idx="1955">
                  <c:v>3.45458E-29</c:v>
                </c:pt>
                <c:pt idx="1956">
                  <c:v>3.46485E-29</c:v>
                </c:pt>
                <c:pt idx="1957">
                  <c:v>3.47516E-29</c:v>
                </c:pt>
                <c:pt idx="1958">
                  <c:v>3.48549E-29</c:v>
                </c:pt>
                <c:pt idx="1959">
                  <c:v>3.49586E-29</c:v>
                </c:pt>
                <c:pt idx="1960">
                  <c:v>3.50626E-29</c:v>
                </c:pt>
                <c:pt idx="1961">
                  <c:v>3.51668E-29</c:v>
                </c:pt>
                <c:pt idx="1962">
                  <c:v>3.52714E-29</c:v>
                </c:pt>
                <c:pt idx="1963">
                  <c:v>3.53763E-29</c:v>
                </c:pt>
                <c:pt idx="1964">
                  <c:v>3.54815E-29</c:v>
                </c:pt>
                <c:pt idx="1965">
                  <c:v>3.5587E-29</c:v>
                </c:pt>
                <c:pt idx="1966">
                  <c:v>3.56928E-29</c:v>
                </c:pt>
                <c:pt idx="1967">
                  <c:v>3.57989E-29</c:v>
                </c:pt>
                <c:pt idx="1968">
                  <c:v>3.59054E-29</c:v>
                </c:pt>
                <c:pt idx="1969">
                  <c:v>3.60121E-29</c:v>
                </c:pt>
                <c:pt idx="1970">
                  <c:v>3.61192E-29</c:v>
                </c:pt>
                <c:pt idx="1971">
                  <c:v>3.62265E-29</c:v>
                </c:pt>
                <c:pt idx="1972">
                  <c:v>3.63342E-29</c:v>
                </c:pt>
                <c:pt idx="1973">
                  <c:v>3.64422E-29</c:v>
                </c:pt>
                <c:pt idx="1974">
                  <c:v>3.65505E-29</c:v>
                </c:pt>
                <c:pt idx="1975">
                  <c:v>3.66592E-29</c:v>
                </c:pt>
                <c:pt idx="1976">
                  <c:v>3.67681E-29</c:v>
                </c:pt>
                <c:pt idx="1977">
                  <c:v>3.68774E-29</c:v>
                </c:pt>
                <c:pt idx="1978">
                  <c:v>3.6987E-29</c:v>
                </c:pt>
                <c:pt idx="1979">
                  <c:v>3.70969E-29</c:v>
                </c:pt>
                <c:pt idx="1980">
                  <c:v>3.72071E-29</c:v>
                </c:pt>
                <c:pt idx="1981">
                  <c:v>3.73177E-29</c:v>
                </c:pt>
                <c:pt idx="1982">
                  <c:v>3.74286E-29</c:v>
                </c:pt>
                <c:pt idx="1983">
                  <c:v>3.75398E-29</c:v>
                </c:pt>
                <c:pt idx="1984">
                  <c:v>3.76513E-29</c:v>
                </c:pt>
                <c:pt idx="1985">
                  <c:v>3.77632E-29</c:v>
                </c:pt>
                <c:pt idx="1986">
                  <c:v>3.78754E-29</c:v>
                </c:pt>
                <c:pt idx="1987">
                  <c:v>3.79879E-29</c:v>
                </c:pt>
                <c:pt idx="1988">
                  <c:v>3.81007E-29</c:v>
                </c:pt>
                <c:pt idx="1989">
                  <c:v>3.82139E-29</c:v>
                </c:pt>
                <c:pt idx="1990">
                  <c:v>3.83274E-29</c:v>
                </c:pt>
                <c:pt idx="1991">
                  <c:v>3.84412E-29</c:v>
                </c:pt>
                <c:pt idx="1992">
                  <c:v>3.85554E-29</c:v>
                </c:pt>
                <c:pt idx="1993">
                  <c:v>3.86699E-29</c:v>
                </c:pt>
                <c:pt idx="1994">
                  <c:v>3.87848E-29</c:v>
                </c:pt>
                <c:pt idx="1995">
                  <c:v>3.88999E-29</c:v>
                </c:pt>
                <c:pt idx="1996">
                  <c:v>3.90155E-29</c:v>
                </c:pt>
                <c:pt idx="1997">
                  <c:v>3.91313E-29</c:v>
                </c:pt>
                <c:pt idx="1998">
                  <c:v>3.92475E-29</c:v>
                </c:pt>
                <c:pt idx="1999">
                  <c:v>3.93641E-29</c:v>
                </c:pt>
                <c:pt idx="2000">
                  <c:v>3.94809E-29</c:v>
                </c:pt>
                <c:pt idx="2001">
                  <c:v>3.95982E-29</c:v>
                </c:pt>
                <c:pt idx="2002">
                  <c:v>3.97157E-29</c:v>
                </c:pt>
                <c:pt idx="2003">
                  <c:v>3.98336E-29</c:v>
                </c:pt>
                <c:pt idx="2004">
                  <c:v>3.99519E-29</c:v>
                </c:pt>
                <c:pt idx="2005">
                  <c:v>4.00705E-29</c:v>
                </c:pt>
                <c:pt idx="2006">
                  <c:v>4.01894E-29</c:v>
                </c:pt>
                <c:pt idx="2007">
                  <c:v>4.03087E-29</c:v>
                </c:pt>
                <c:pt idx="2008">
                  <c:v>4.04283E-29</c:v>
                </c:pt>
                <c:pt idx="2009">
                  <c:v>4.05483E-29</c:v>
                </c:pt>
                <c:pt idx="2010">
                  <c:v>4.06687E-29</c:v>
                </c:pt>
                <c:pt idx="2011">
                  <c:v>4.07894E-29</c:v>
                </c:pt>
                <c:pt idx="2012">
                  <c:v>4.09104E-29</c:v>
                </c:pt>
                <c:pt idx="2013">
                  <c:v>4.10318E-29</c:v>
                </c:pt>
                <c:pt idx="2014">
                  <c:v>4.11536E-29</c:v>
                </c:pt>
                <c:pt idx="2015">
                  <c:v>4.12757E-29</c:v>
                </c:pt>
                <c:pt idx="2016">
                  <c:v>4.13982E-29</c:v>
                </c:pt>
                <c:pt idx="2017">
                  <c:v>4.1521E-29</c:v>
                </c:pt>
                <c:pt idx="2018">
                  <c:v>4.16442E-29</c:v>
                </c:pt>
                <c:pt idx="2019">
                  <c:v>4.17677E-29</c:v>
                </c:pt>
                <c:pt idx="2020">
                  <c:v>4.18917E-29</c:v>
                </c:pt>
                <c:pt idx="2021">
                  <c:v>4.20159E-29</c:v>
                </c:pt>
                <c:pt idx="2022">
                  <c:v>4.21406E-29</c:v>
                </c:pt>
                <c:pt idx="2023">
                  <c:v>4.22656E-29</c:v>
                </c:pt>
                <c:pt idx="2024">
                  <c:v>4.23909E-29</c:v>
                </c:pt>
                <c:pt idx="2025">
                  <c:v>4.25167E-29</c:v>
                </c:pt>
                <c:pt idx="2026">
                  <c:v>4.26428E-29</c:v>
                </c:pt>
                <c:pt idx="2027">
                  <c:v>4.27692E-29</c:v>
                </c:pt>
                <c:pt idx="2028">
                  <c:v>4.28961E-29</c:v>
                </c:pt>
                <c:pt idx="2029">
                  <c:v>4.30337E-29</c:v>
                </c:pt>
                <c:pt idx="2030">
                  <c:v>4.31509E-29</c:v>
                </c:pt>
                <c:pt idx="2031">
                  <c:v>4.32788E-29</c:v>
                </c:pt>
                <c:pt idx="2032">
                  <c:v>4.34072E-29</c:v>
                </c:pt>
                <c:pt idx="2033">
                  <c:v>4.35359E-29</c:v>
                </c:pt>
                <c:pt idx="2034">
                  <c:v>4.36649E-29</c:v>
                </c:pt>
                <c:pt idx="2035">
                  <c:v>4.37944E-29</c:v>
                </c:pt>
                <c:pt idx="2036">
                  <c:v>4.39242E-29</c:v>
                </c:pt>
                <c:pt idx="2037">
                  <c:v>4.40545E-29</c:v>
                </c:pt>
                <c:pt idx="2038">
                  <c:v>4.4185E-29</c:v>
                </c:pt>
                <c:pt idx="2039">
                  <c:v>4.4316E-29</c:v>
                </c:pt>
                <c:pt idx="2040">
                  <c:v>4.44474E-29</c:v>
                </c:pt>
                <c:pt idx="2041">
                  <c:v>4.45791E-29</c:v>
                </c:pt>
                <c:pt idx="2042">
                  <c:v>4.47113E-29</c:v>
                </c:pt>
                <c:pt idx="2043">
                  <c:v>4.48438E-29</c:v>
                </c:pt>
                <c:pt idx="2044">
                  <c:v>4.49767E-29</c:v>
                </c:pt>
                <c:pt idx="2045">
                  <c:v>4.511E-29</c:v>
                </c:pt>
                <c:pt idx="2046">
                  <c:v>4.52436E-29</c:v>
                </c:pt>
                <c:pt idx="2047">
                  <c:v>4.53777E-29</c:v>
                </c:pt>
                <c:pt idx="2048">
                  <c:v>4.55122E-29</c:v>
                </c:pt>
                <c:pt idx="2049">
                  <c:v>4.5647E-29</c:v>
                </c:pt>
                <c:pt idx="2050">
                  <c:v>4.57823E-29</c:v>
                </c:pt>
                <c:pt idx="2051">
                  <c:v>4.59179E-29</c:v>
                </c:pt>
                <c:pt idx="2052">
                  <c:v>4.6054E-29</c:v>
                </c:pt>
                <c:pt idx="2053">
                  <c:v>4.61904E-29</c:v>
                </c:pt>
                <c:pt idx="2054">
                  <c:v>4.63272E-29</c:v>
                </c:pt>
                <c:pt idx="2055">
                  <c:v>4.64645E-29</c:v>
                </c:pt>
                <c:pt idx="2056">
                  <c:v>4.66021E-29</c:v>
                </c:pt>
                <c:pt idx="2057">
                  <c:v>4.67401E-29</c:v>
                </c:pt>
                <c:pt idx="2058">
                  <c:v>4.68786E-29</c:v>
                </c:pt>
                <c:pt idx="2059">
                  <c:v>4.70174E-29</c:v>
                </c:pt>
                <c:pt idx="2060">
                  <c:v>4.71567E-29</c:v>
                </c:pt>
                <c:pt idx="2061">
                  <c:v>4.72963E-29</c:v>
                </c:pt>
                <c:pt idx="2062">
                  <c:v>4.74365E-29</c:v>
                </c:pt>
                <c:pt idx="2063">
                  <c:v>4.75769E-29</c:v>
                </c:pt>
                <c:pt idx="2064">
                  <c:v>4.77178E-29</c:v>
                </c:pt>
                <c:pt idx="2065">
                  <c:v>4.78591E-29</c:v>
                </c:pt>
                <c:pt idx="2066">
                  <c:v>4.80008E-29</c:v>
                </c:pt>
                <c:pt idx="2067">
                  <c:v>4.81429E-29</c:v>
                </c:pt>
                <c:pt idx="2068">
                  <c:v>4.82854E-29</c:v>
                </c:pt>
                <c:pt idx="2069">
                  <c:v>4.84284E-29</c:v>
                </c:pt>
                <c:pt idx="2070">
                  <c:v>4.85717E-29</c:v>
                </c:pt>
                <c:pt idx="2071">
                  <c:v>4.87155E-29</c:v>
                </c:pt>
                <c:pt idx="2072">
                  <c:v>4.88597E-29</c:v>
                </c:pt>
                <c:pt idx="2073">
                  <c:v>4.90043E-29</c:v>
                </c:pt>
                <c:pt idx="2074">
                  <c:v>4.91494E-29</c:v>
                </c:pt>
                <c:pt idx="2075">
                  <c:v>4.92949E-29</c:v>
                </c:pt>
                <c:pt idx="2076">
                  <c:v>4.94408E-29</c:v>
                </c:pt>
                <c:pt idx="2077">
                  <c:v>4.95871E-29</c:v>
                </c:pt>
                <c:pt idx="2078">
                  <c:v>4.97338E-29</c:v>
                </c:pt>
                <c:pt idx="2079">
                  <c:v>4.9881E-29</c:v>
                </c:pt>
                <c:pt idx="2080">
                  <c:v>5.00286E-29</c:v>
                </c:pt>
                <c:pt idx="2081">
                  <c:v>5.01766E-29</c:v>
                </c:pt>
                <c:pt idx="2082">
                  <c:v>5.03251E-29</c:v>
                </c:pt>
                <c:pt idx="2083">
                  <c:v>5.0474E-29</c:v>
                </c:pt>
                <c:pt idx="2084">
                  <c:v>5.06233E-29</c:v>
                </c:pt>
                <c:pt idx="2085">
                  <c:v>5.07731E-29</c:v>
                </c:pt>
                <c:pt idx="2086">
                  <c:v>5.09233E-29</c:v>
                </c:pt>
                <c:pt idx="2087">
                  <c:v>5.1074E-29</c:v>
                </c:pt>
                <c:pt idx="2088">
                  <c:v>5.1225E-29</c:v>
                </c:pt>
                <c:pt idx="2089">
                  <c:v>5.13766E-29</c:v>
                </c:pt>
                <c:pt idx="2090">
                  <c:v>5.15285E-29</c:v>
                </c:pt>
                <c:pt idx="2091">
                  <c:v>5.16809E-29</c:v>
                </c:pt>
                <c:pt idx="2092">
                  <c:v>5.18338E-29</c:v>
                </c:pt>
                <c:pt idx="2093">
                  <c:v>5.19871E-29</c:v>
                </c:pt>
                <c:pt idx="2094">
                  <c:v>5.21408E-29</c:v>
                </c:pt>
                <c:pt idx="2095">
                  <c:v>5.2295E-29</c:v>
                </c:pt>
                <c:pt idx="2096">
                  <c:v>5.24497E-29</c:v>
                </c:pt>
                <c:pt idx="2097">
                  <c:v>5.26048E-29</c:v>
                </c:pt>
                <c:pt idx="2098">
                  <c:v>5.27603E-29</c:v>
                </c:pt>
                <c:pt idx="2099">
                  <c:v>5.29163E-29</c:v>
                </c:pt>
                <c:pt idx="2100">
                  <c:v>5.30727E-29</c:v>
                </c:pt>
                <c:pt idx="2101">
                  <c:v>5.32297E-29</c:v>
                </c:pt>
                <c:pt idx="2102">
                  <c:v>5.3387E-29</c:v>
                </c:pt>
                <c:pt idx="2103">
                  <c:v>5.35448E-29</c:v>
                </c:pt>
                <c:pt idx="2104">
                  <c:v>5.37031E-29</c:v>
                </c:pt>
                <c:pt idx="2105">
                  <c:v>5.38619E-29</c:v>
                </c:pt>
                <c:pt idx="2106">
                  <c:v>5.40211E-29</c:v>
                </c:pt>
                <c:pt idx="2107">
                  <c:v>5.41807E-29</c:v>
                </c:pt>
                <c:pt idx="2108">
                  <c:v>5.43409E-29</c:v>
                </c:pt>
                <c:pt idx="2109">
                  <c:v>5.45015E-29</c:v>
                </c:pt>
                <c:pt idx="2110">
                  <c:v>5.46625E-29</c:v>
                </c:pt>
                <c:pt idx="2111">
                  <c:v>5.48241E-29</c:v>
                </c:pt>
                <c:pt idx="2112">
                  <c:v>5.49861E-29</c:v>
                </c:pt>
                <c:pt idx="2113">
                  <c:v>5.51486E-29</c:v>
                </c:pt>
                <c:pt idx="2114">
                  <c:v>5.53115E-29</c:v>
                </c:pt>
                <c:pt idx="2115">
                  <c:v>5.54749E-29</c:v>
                </c:pt>
                <c:pt idx="2116">
                  <c:v>5.56388E-29</c:v>
                </c:pt>
                <c:pt idx="2117">
                  <c:v>5.58032E-29</c:v>
                </c:pt>
                <c:pt idx="2118">
                  <c:v>5.59681E-29</c:v>
                </c:pt>
                <c:pt idx="2119">
                  <c:v>5.61334E-29</c:v>
                </c:pt>
                <c:pt idx="2120">
                  <c:v>5.62992E-29</c:v>
                </c:pt>
                <c:pt idx="2121">
                  <c:v>5.64655E-29</c:v>
                </c:pt>
                <c:pt idx="2122">
                  <c:v>5.66323E-29</c:v>
                </c:pt>
                <c:pt idx="2123">
                  <c:v>5.67996E-29</c:v>
                </c:pt>
                <c:pt idx="2124">
                  <c:v>5.69673E-29</c:v>
                </c:pt>
                <c:pt idx="2125">
                  <c:v>5.71356E-29</c:v>
                </c:pt>
                <c:pt idx="2126">
                  <c:v>5.73043E-29</c:v>
                </c:pt>
                <c:pt idx="2127">
                  <c:v>5.74735E-29</c:v>
                </c:pt>
                <c:pt idx="2128">
                  <c:v>5.76433E-29</c:v>
                </c:pt>
                <c:pt idx="2129">
                  <c:v>5.78135E-29</c:v>
                </c:pt>
                <c:pt idx="2130">
                  <c:v>5.79842E-29</c:v>
                </c:pt>
                <c:pt idx="2131">
                  <c:v>5.81554E-29</c:v>
                </c:pt>
                <c:pt idx="2132">
                  <c:v>5.83271E-29</c:v>
                </c:pt>
                <c:pt idx="2133">
                  <c:v>5.84993E-29</c:v>
                </c:pt>
                <c:pt idx="2134">
                  <c:v>5.8672E-29</c:v>
                </c:pt>
                <c:pt idx="2135">
                  <c:v>5.88452E-29</c:v>
                </c:pt>
                <c:pt idx="2136">
                  <c:v>5.90189E-29</c:v>
                </c:pt>
                <c:pt idx="2137">
                  <c:v>5.91931E-29</c:v>
                </c:pt>
                <c:pt idx="2138">
                  <c:v>5.93678E-29</c:v>
                </c:pt>
                <c:pt idx="2139">
                  <c:v>5.9543E-29</c:v>
                </c:pt>
                <c:pt idx="2140">
                  <c:v>5.97188E-29</c:v>
                </c:pt>
                <c:pt idx="2141">
                  <c:v>5.9895E-29</c:v>
                </c:pt>
                <c:pt idx="2142">
                  <c:v>6.00718E-29</c:v>
                </c:pt>
                <c:pt idx="2143">
                  <c:v>6.02491E-29</c:v>
                </c:pt>
                <c:pt idx="2144">
                  <c:v>6.04268E-29</c:v>
                </c:pt>
                <c:pt idx="2145">
                  <c:v>6.06051E-29</c:v>
                </c:pt>
                <c:pt idx="2146">
                  <c:v>6.0784E-29</c:v>
                </c:pt>
                <c:pt idx="2147">
                  <c:v>6.09633E-29</c:v>
                </c:pt>
                <c:pt idx="2148">
                  <c:v>6.11432E-29</c:v>
                </c:pt>
                <c:pt idx="2149">
                  <c:v>6.13236E-29</c:v>
                </c:pt>
                <c:pt idx="2150">
                  <c:v>6.15045E-29</c:v>
                </c:pt>
                <c:pt idx="2151">
                  <c:v>6.16859E-29</c:v>
                </c:pt>
                <c:pt idx="2152">
                  <c:v>6.18679E-29</c:v>
                </c:pt>
                <c:pt idx="2153">
                  <c:v>6.20503E-29</c:v>
                </c:pt>
                <c:pt idx="2154">
                  <c:v>6.22334E-29</c:v>
                </c:pt>
                <c:pt idx="2155">
                  <c:v>6.24169E-29</c:v>
                </c:pt>
                <c:pt idx="2156">
                  <c:v>6.2601E-29</c:v>
                </c:pt>
                <c:pt idx="2157">
                  <c:v>6.27856E-29</c:v>
                </c:pt>
                <c:pt idx="2158">
                  <c:v>6.29708E-29</c:v>
                </c:pt>
                <c:pt idx="2159">
                  <c:v>6.31565E-29</c:v>
                </c:pt>
                <c:pt idx="2160">
                  <c:v>6.33427E-29</c:v>
                </c:pt>
                <c:pt idx="2161">
                  <c:v>6.35295E-29</c:v>
                </c:pt>
                <c:pt idx="2162">
                  <c:v>6.37168E-29</c:v>
                </c:pt>
                <c:pt idx="2163">
                  <c:v>6.39047E-29</c:v>
                </c:pt>
                <c:pt idx="2164">
                  <c:v>6.40931E-29</c:v>
                </c:pt>
                <c:pt idx="2165">
                  <c:v>6.4282E-29</c:v>
                </c:pt>
                <c:pt idx="2166">
                  <c:v>6.44715E-29</c:v>
                </c:pt>
                <c:pt idx="2167">
                  <c:v>6.46616E-29</c:v>
                </c:pt>
                <c:pt idx="2168">
                  <c:v>6.48522E-29</c:v>
                </c:pt>
                <c:pt idx="2169">
                  <c:v>6.50433E-29</c:v>
                </c:pt>
                <c:pt idx="2170">
                  <c:v>6.52351E-29</c:v>
                </c:pt>
                <c:pt idx="2171">
                  <c:v>6.54273E-29</c:v>
                </c:pt>
                <c:pt idx="2172">
                  <c:v>6.56201E-29</c:v>
                </c:pt>
                <c:pt idx="2173">
                  <c:v>6.58135E-29</c:v>
                </c:pt>
                <c:pt idx="2174">
                  <c:v>6.60075E-29</c:v>
                </c:pt>
                <c:pt idx="2175">
                  <c:v>6.6202E-29</c:v>
                </c:pt>
                <c:pt idx="2176">
                  <c:v>6.63971E-29</c:v>
                </c:pt>
                <c:pt idx="2177">
                  <c:v>6.65927E-29</c:v>
                </c:pt>
                <c:pt idx="2178">
                  <c:v>6.67889E-29</c:v>
                </c:pt>
                <c:pt idx="2179">
                  <c:v>6.69857E-29</c:v>
                </c:pt>
                <c:pt idx="2180">
                  <c:v>6.7183E-29</c:v>
                </c:pt>
                <c:pt idx="2181">
                  <c:v>6.73809E-29</c:v>
                </c:pt>
                <c:pt idx="2182">
                  <c:v>6.75794E-29</c:v>
                </c:pt>
                <c:pt idx="2183">
                  <c:v>6.77785E-29</c:v>
                </c:pt>
                <c:pt idx="2184">
                  <c:v>6.79782E-29</c:v>
                </c:pt>
                <c:pt idx="2185">
                  <c:v>6.81784E-29</c:v>
                </c:pt>
                <c:pt idx="2186">
                  <c:v>6.83792E-29</c:v>
                </c:pt>
                <c:pt idx="2187">
                  <c:v>6.85806E-29</c:v>
                </c:pt>
                <c:pt idx="2188">
                  <c:v>6.87826E-29</c:v>
                </c:pt>
                <c:pt idx="2189">
                  <c:v>6.89851E-29</c:v>
                </c:pt>
                <c:pt idx="2190">
                  <c:v>6.91883E-29</c:v>
                </c:pt>
                <c:pt idx="2191">
                  <c:v>6.9392E-29</c:v>
                </c:pt>
                <c:pt idx="2192">
                  <c:v>6.95963E-29</c:v>
                </c:pt>
                <c:pt idx="2193">
                  <c:v>6.98062E-29</c:v>
                </c:pt>
                <c:pt idx="2194">
                  <c:v>7.00067E-29</c:v>
                </c:pt>
                <c:pt idx="2195">
                  <c:v>7.02129E-29</c:v>
                </c:pt>
                <c:pt idx="2196">
                  <c:v>7.04196E-29</c:v>
                </c:pt>
                <c:pt idx="2197">
                  <c:v>7.06269E-29</c:v>
                </c:pt>
                <c:pt idx="2198">
                  <c:v>7.08348E-29</c:v>
                </c:pt>
                <c:pt idx="2199">
                  <c:v>7.10433E-29</c:v>
                </c:pt>
                <c:pt idx="2200">
                  <c:v>7.12524E-29</c:v>
                </c:pt>
                <c:pt idx="2201">
                  <c:v>7.14621E-29</c:v>
                </c:pt>
                <c:pt idx="2202">
                  <c:v>7.16724E-29</c:v>
                </c:pt>
                <c:pt idx="2203">
                  <c:v>7.18834E-29</c:v>
                </c:pt>
                <c:pt idx="2204">
                  <c:v>7.20949E-29</c:v>
                </c:pt>
                <c:pt idx="2205">
                  <c:v>7.23071E-29</c:v>
                </c:pt>
                <c:pt idx="2206">
                  <c:v>7.25198E-29</c:v>
                </c:pt>
                <c:pt idx="2207">
                  <c:v>7.27332E-29</c:v>
                </c:pt>
                <c:pt idx="2208">
                  <c:v>7.29472E-29</c:v>
                </c:pt>
                <c:pt idx="2209">
                  <c:v>7.31619E-29</c:v>
                </c:pt>
                <c:pt idx="2210">
                  <c:v>7.33771E-29</c:v>
                </c:pt>
                <c:pt idx="2211">
                  <c:v>7.3593E-29</c:v>
                </c:pt>
                <c:pt idx="2212">
                  <c:v>7.38095E-29</c:v>
                </c:pt>
                <c:pt idx="2213">
                  <c:v>7.40266E-29</c:v>
                </c:pt>
                <c:pt idx="2214">
                  <c:v>7.42444E-29</c:v>
                </c:pt>
                <c:pt idx="2215">
                  <c:v>7.44627E-29</c:v>
                </c:pt>
                <c:pt idx="2216">
                  <c:v>7.46818E-29</c:v>
                </c:pt>
                <c:pt idx="2217">
                  <c:v>7.49014E-29</c:v>
                </c:pt>
                <c:pt idx="2218">
                  <c:v>7.51217E-29</c:v>
                </c:pt>
                <c:pt idx="2219">
                  <c:v>7.53426E-29</c:v>
                </c:pt>
                <c:pt idx="2220">
                  <c:v>7.55642E-29</c:v>
                </c:pt>
                <c:pt idx="2221">
                  <c:v>7.57864E-29</c:v>
                </c:pt>
                <c:pt idx="2222">
                  <c:v>7.60092E-29</c:v>
                </c:pt>
                <c:pt idx="2223">
                  <c:v>7.62327E-29</c:v>
                </c:pt>
                <c:pt idx="2224">
                  <c:v>7.64569E-29</c:v>
                </c:pt>
                <c:pt idx="2225">
                  <c:v>7.66817E-29</c:v>
                </c:pt>
                <c:pt idx="2226">
                  <c:v>7.69071E-29</c:v>
                </c:pt>
                <c:pt idx="2227">
                  <c:v>7.71332E-29</c:v>
                </c:pt>
                <c:pt idx="2228">
                  <c:v>7.73599E-29</c:v>
                </c:pt>
                <c:pt idx="2229">
                  <c:v>7.75873E-29</c:v>
                </c:pt>
                <c:pt idx="2230">
                  <c:v>7.78154E-29</c:v>
                </c:pt>
                <c:pt idx="2231">
                  <c:v>7.80441E-29</c:v>
                </c:pt>
                <c:pt idx="2232">
                  <c:v>7.82735E-29</c:v>
                </c:pt>
                <c:pt idx="2233">
                  <c:v>7.85035E-29</c:v>
                </c:pt>
                <c:pt idx="2234">
                  <c:v>7.87342E-29</c:v>
                </c:pt>
                <c:pt idx="2235">
                  <c:v>7.89656E-29</c:v>
                </c:pt>
                <c:pt idx="2236">
                  <c:v>7.91976E-29</c:v>
                </c:pt>
                <c:pt idx="2237">
                  <c:v>7.94304E-29</c:v>
                </c:pt>
                <c:pt idx="2238">
                  <c:v>7.96637E-29</c:v>
                </c:pt>
                <c:pt idx="2239">
                  <c:v>7.98978E-29</c:v>
                </c:pt>
                <c:pt idx="2240">
                  <c:v>8.01326E-29</c:v>
                </c:pt>
                <c:pt idx="2241">
                  <c:v>8.0368E-29</c:v>
                </c:pt>
                <c:pt idx="2242">
                  <c:v>8.06041E-29</c:v>
                </c:pt>
                <c:pt idx="2243">
                  <c:v>8.08409E-29</c:v>
                </c:pt>
                <c:pt idx="2244">
                  <c:v>8.10783E-29</c:v>
                </c:pt>
                <c:pt idx="2245">
                  <c:v>8.13165E-29</c:v>
                </c:pt>
                <c:pt idx="2246">
                  <c:v>8.15553E-29</c:v>
                </c:pt>
                <c:pt idx="2247">
                  <c:v>8.17948E-29</c:v>
                </c:pt>
                <c:pt idx="2248">
                  <c:v>8.20351E-29</c:v>
                </c:pt>
                <c:pt idx="2249">
                  <c:v>8.2276E-29</c:v>
                </c:pt>
                <c:pt idx="2250">
                  <c:v>8.25176E-29</c:v>
                </c:pt>
                <c:pt idx="2251">
                  <c:v>8.27599E-29</c:v>
                </c:pt>
                <c:pt idx="2252">
                  <c:v>8.30029E-29</c:v>
                </c:pt>
                <c:pt idx="2253">
                  <c:v>8.32467E-29</c:v>
                </c:pt>
                <c:pt idx="2254">
                  <c:v>8.34911E-29</c:v>
                </c:pt>
                <c:pt idx="2255">
                  <c:v>8.37362E-29</c:v>
                </c:pt>
                <c:pt idx="2256">
                  <c:v>8.3982E-29</c:v>
                </c:pt>
                <c:pt idx="2257">
                  <c:v>8.42286E-29</c:v>
                </c:pt>
                <c:pt idx="2258">
                  <c:v>8.44758E-29</c:v>
                </c:pt>
                <c:pt idx="2259">
                  <c:v>8.47238E-29</c:v>
                </c:pt>
                <c:pt idx="2260">
                  <c:v>8.49912E-29</c:v>
                </c:pt>
                <c:pt idx="2261">
                  <c:v>8.52219E-29</c:v>
                </c:pt>
                <c:pt idx="2262">
                  <c:v>8.5472E-29</c:v>
                </c:pt>
                <c:pt idx="2263">
                  <c:v>8.57229E-29</c:v>
                </c:pt>
                <c:pt idx="2264">
                  <c:v>8.59744E-29</c:v>
                </c:pt>
                <c:pt idx="2265">
                  <c:v>8.62267E-29</c:v>
                </c:pt>
                <c:pt idx="2266">
                  <c:v>8.64798E-29</c:v>
                </c:pt>
                <c:pt idx="2267">
                  <c:v>8.67335E-29</c:v>
                </c:pt>
                <c:pt idx="2268">
                  <c:v>8.6988E-29</c:v>
                </c:pt>
                <c:pt idx="2269">
                  <c:v>8.72432E-29</c:v>
                </c:pt>
                <c:pt idx="2270">
                  <c:v>8.74992E-29</c:v>
                </c:pt>
                <c:pt idx="2271">
                  <c:v>8.77559E-29</c:v>
                </c:pt>
                <c:pt idx="2272">
                  <c:v>8.80133E-29</c:v>
                </c:pt>
                <c:pt idx="2273">
                  <c:v>8.82715E-29</c:v>
                </c:pt>
                <c:pt idx="2274">
                  <c:v>8.85304E-29</c:v>
                </c:pt>
                <c:pt idx="2275">
                  <c:v>8.87901E-29</c:v>
                </c:pt>
                <c:pt idx="2276">
                  <c:v>8.90505E-29</c:v>
                </c:pt>
                <c:pt idx="2277">
                  <c:v>8.93117E-29</c:v>
                </c:pt>
                <c:pt idx="2278">
                  <c:v>8.95736E-29</c:v>
                </c:pt>
                <c:pt idx="2279">
                  <c:v>8.98363E-29</c:v>
                </c:pt>
                <c:pt idx="2280">
                  <c:v>9.00998E-29</c:v>
                </c:pt>
                <c:pt idx="2281">
                  <c:v>9.0364E-29</c:v>
                </c:pt>
                <c:pt idx="2282">
                  <c:v>9.0629E-29</c:v>
                </c:pt>
                <c:pt idx="2283">
                  <c:v>9.08947E-29</c:v>
                </c:pt>
                <c:pt idx="2284">
                  <c:v>9.11612E-29</c:v>
                </c:pt>
                <c:pt idx="2285">
                  <c:v>9.14284E-29</c:v>
                </c:pt>
                <c:pt idx="2286">
                  <c:v>9.16965E-29</c:v>
                </c:pt>
                <c:pt idx="2287">
                  <c:v>9.19653E-29</c:v>
                </c:pt>
                <c:pt idx="2288">
                  <c:v>9.22349E-29</c:v>
                </c:pt>
                <c:pt idx="2289">
                  <c:v>9.25052E-29</c:v>
                </c:pt>
                <c:pt idx="2290">
                  <c:v>9.27764E-29</c:v>
                </c:pt>
                <c:pt idx="2291">
                  <c:v>9.30483E-29</c:v>
                </c:pt>
                <c:pt idx="2292">
                  <c:v>9.3321E-29</c:v>
                </c:pt>
                <c:pt idx="2293">
                  <c:v>9.35945E-29</c:v>
                </c:pt>
                <c:pt idx="2294">
                  <c:v>9.38688E-29</c:v>
                </c:pt>
                <c:pt idx="2295">
                  <c:v>9.41439E-29</c:v>
                </c:pt>
                <c:pt idx="2296">
                  <c:v>9.44197E-29</c:v>
                </c:pt>
                <c:pt idx="2297">
                  <c:v>9.46964E-29</c:v>
                </c:pt>
                <c:pt idx="2298">
                  <c:v>9.49738E-29</c:v>
                </c:pt>
                <c:pt idx="2299">
                  <c:v>9.52521E-29</c:v>
                </c:pt>
                <c:pt idx="2300">
                  <c:v>9.55312E-29</c:v>
                </c:pt>
                <c:pt idx="2301">
                  <c:v>9.5811E-29</c:v>
                </c:pt>
                <c:pt idx="2302">
                  <c:v>9.60917E-29</c:v>
                </c:pt>
                <c:pt idx="2303">
                  <c:v>9.63732E-29</c:v>
                </c:pt>
                <c:pt idx="2304">
                  <c:v>9.66555E-29</c:v>
                </c:pt>
                <c:pt idx="2305">
                  <c:v>9.69386E-29</c:v>
                </c:pt>
                <c:pt idx="2306">
                  <c:v>9.72225E-29</c:v>
                </c:pt>
                <c:pt idx="2307">
                  <c:v>9.75072E-29</c:v>
                </c:pt>
                <c:pt idx="2308">
                  <c:v>9.77928E-29</c:v>
                </c:pt>
                <c:pt idx="2309">
                  <c:v>9.80792E-29</c:v>
                </c:pt>
                <c:pt idx="2310">
                  <c:v>9.83664E-29</c:v>
                </c:pt>
                <c:pt idx="2311">
                  <c:v>9.86544E-29</c:v>
                </c:pt>
                <c:pt idx="2312">
                  <c:v>9.89433E-29</c:v>
                </c:pt>
                <c:pt idx="2313">
                  <c:v>9.92329E-29</c:v>
                </c:pt>
                <c:pt idx="2314">
                  <c:v>9.95235E-29</c:v>
                </c:pt>
                <c:pt idx="2315">
                  <c:v>9.98148E-29</c:v>
                </c:pt>
                <c:pt idx="2316">
                  <c:v>1.00107E-28</c:v>
                </c:pt>
                <c:pt idx="2317">
                  <c:v>1.004E-28</c:v>
                </c:pt>
                <c:pt idx="2318">
                  <c:v>1.00694E-28</c:v>
                </c:pt>
                <c:pt idx="2319">
                  <c:v>1.00989E-28</c:v>
                </c:pt>
                <c:pt idx="2320">
                  <c:v>1.01284E-28</c:v>
                </c:pt>
                <c:pt idx="2321">
                  <c:v>1.01581E-28</c:v>
                </c:pt>
                <c:pt idx="2322">
                  <c:v>1.01878E-28</c:v>
                </c:pt>
                <c:pt idx="2323">
                  <c:v>1.02176E-28</c:v>
                </c:pt>
                <c:pt idx="2324">
                  <c:v>1.02475E-28</c:v>
                </c:pt>
                <c:pt idx="2325">
                  <c:v>1.02775E-28</c:v>
                </c:pt>
                <c:pt idx="2326">
                  <c:v>1.03076E-28</c:v>
                </c:pt>
                <c:pt idx="2327">
                  <c:v>1.03377E-28</c:v>
                </c:pt>
                <c:pt idx="2328">
                  <c:v>1.0368E-28</c:v>
                </c:pt>
                <c:pt idx="2329">
                  <c:v>1.03983E-28</c:v>
                </c:pt>
                <c:pt idx="2330">
                  <c:v>1.04287E-28</c:v>
                </c:pt>
                <c:pt idx="2331">
                  <c:v>1.04592E-28</c:v>
                </c:pt>
                <c:pt idx="2332">
                  <c:v>1.04898E-28</c:v>
                </c:pt>
                <c:pt idx="2333">
                  <c:v>1.05205E-28</c:v>
                </c:pt>
                <c:pt idx="2334">
                  <c:v>1.05513E-28</c:v>
                </c:pt>
                <c:pt idx="2335">
                  <c:v>1.05821E-28</c:v>
                </c:pt>
                <c:pt idx="2336">
                  <c:v>1.06131E-28</c:v>
                </c:pt>
                <c:pt idx="2337">
                  <c:v>1.06441E-28</c:v>
                </c:pt>
                <c:pt idx="2338">
                  <c:v>1.06753E-28</c:v>
                </c:pt>
                <c:pt idx="2339">
                  <c:v>1.07065E-28</c:v>
                </c:pt>
                <c:pt idx="2340">
                  <c:v>1.07378E-28</c:v>
                </c:pt>
                <c:pt idx="2341">
                  <c:v>1.07692E-28</c:v>
                </c:pt>
                <c:pt idx="2342">
                  <c:v>1.08007E-28</c:v>
                </c:pt>
                <c:pt idx="2343">
                  <c:v>1.08322E-28</c:v>
                </c:pt>
                <c:pt idx="2344">
                  <c:v>1.08639E-28</c:v>
                </c:pt>
                <c:pt idx="2345">
                  <c:v>1.08957E-28</c:v>
                </c:pt>
                <c:pt idx="2346">
                  <c:v>1.09275E-28</c:v>
                </c:pt>
                <c:pt idx="2347">
                  <c:v>1.09595E-28</c:v>
                </c:pt>
                <c:pt idx="2348">
                  <c:v>1.09915E-28</c:v>
                </c:pt>
                <c:pt idx="2349">
                  <c:v>1.10238E-28</c:v>
                </c:pt>
                <c:pt idx="2350">
                  <c:v>1.10558E-28</c:v>
                </c:pt>
                <c:pt idx="2351">
                  <c:v>1.10881E-28</c:v>
                </c:pt>
                <c:pt idx="2352">
                  <c:v>1.11205E-28</c:v>
                </c:pt>
                <c:pt idx="2353">
                  <c:v>1.1153E-28</c:v>
                </c:pt>
                <c:pt idx="2354">
                  <c:v>1.11856E-28</c:v>
                </c:pt>
                <c:pt idx="2355">
                  <c:v>1.12183E-28</c:v>
                </c:pt>
                <c:pt idx="2356">
                  <c:v>1.12511E-28</c:v>
                </c:pt>
                <c:pt idx="2357">
                  <c:v>1.1284E-28</c:v>
                </c:pt>
                <c:pt idx="2358">
                  <c:v>1.13169E-28</c:v>
                </c:pt>
                <c:pt idx="2359">
                  <c:v>1.135E-28</c:v>
                </c:pt>
                <c:pt idx="2360">
                  <c:v>1.13831E-28</c:v>
                </c:pt>
                <c:pt idx="2361">
                  <c:v>1.14164E-28</c:v>
                </c:pt>
                <c:pt idx="2362">
                  <c:v>1.14497E-28</c:v>
                </c:pt>
                <c:pt idx="2363">
                  <c:v>1.14832E-28</c:v>
                </c:pt>
                <c:pt idx="2364">
                  <c:v>1.15167E-28</c:v>
                </c:pt>
                <c:pt idx="2365">
                  <c:v>1.15504E-28</c:v>
                </c:pt>
                <c:pt idx="2366">
                  <c:v>1.15841E-28</c:v>
                </c:pt>
                <c:pt idx="2367">
                  <c:v>1.16179E-28</c:v>
                </c:pt>
                <c:pt idx="2368">
                  <c:v>1.16518E-28</c:v>
                </c:pt>
                <c:pt idx="2369">
                  <c:v>1.16859E-28</c:v>
                </c:pt>
                <c:pt idx="2370">
                  <c:v>1.172E-28</c:v>
                </c:pt>
                <c:pt idx="2371">
                  <c:v>1.17542E-28</c:v>
                </c:pt>
                <c:pt idx="2372">
                  <c:v>1.17885E-28</c:v>
                </c:pt>
                <c:pt idx="2373">
                  <c:v>1.18229E-28</c:v>
                </c:pt>
                <c:pt idx="2374">
                  <c:v>1.18574E-28</c:v>
                </c:pt>
                <c:pt idx="2375">
                  <c:v>1.1892E-28</c:v>
                </c:pt>
                <c:pt idx="2376">
                  <c:v>1.19268E-28</c:v>
                </c:pt>
                <c:pt idx="2377">
                  <c:v>1.19616E-28</c:v>
                </c:pt>
                <c:pt idx="2378">
                  <c:v>1.19965E-28</c:v>
                </c:pt>
                <c:pt idx="2379">
                  <c:v>1.20315E-28</c:v>
                </c:pt>
                <c:pt idx="2380">
                  <c:v>1.20666E-28</c:v>
                </c:pt>
                <c:pt idx="2381">
                  <c:v>1.21018E-28</c:v>
                </c:pt>
                <c:pt idx="2382">
                  <c:v>1.21371E-28</c:v>
                </c:pt>
                <c:pt idx="2383">
                  <c:v>1.21725E-28</c:v>
                </c:pt>
                <c:pt idx="2384">
                  <c:v>1.22081E-28</c:v>
                </c:pt>
                <c:pt idx="2385">
                  <c:v>1.22437E-28</c:v>
                </c:pt>
                <c:pt idx="2386">
                  <c:v>1.22794E-28</c:v>
                </c:pt>
                <c:pt idx="2387">
                  <c:v>1.23152E-28</c:v>
                </c:pt>
                <c:pt idx="2388">
                  <c:v>1.23511E-28</c:v>
                </c:pt>
                <c:pt idx="2389">
                  <c:v>1.23872E-28</c:v>
                </c:pt>
                <c:pt idx="2390">
                  <c:v>1.24233E-28</c:v>
                </c:pt>
                <c:pt idx="2391">
                  <c:v>1.24595E-28</c:v>
                </c:pt>
                <c:pt idx="2392">
                  <c:v>1.24959E-28</c:v>
                </c:pt>
                <c:pt idx="2393">
                  <c:v>1.25323E-28</c:v>
                </c:pt>
                <c:pt idx="2394">
                  <c:v>1.25689E-28</c:v>
                </c:pt>
                <c:pt idx="2395">
                  <c:v>1.26055E-28</c:v>
                </c:pt>
                <c:pt idx="2396">
                  <c:v>1.26423E-28</c:v>
                </c:pt>
                <c:pt idx="2397">
                  <c:v>1.26791E-28</c:v>
                </c:pt>
                <c:pt idx="2398">
                  <c:v>1.27161E-28</c:v>
                </c:pt>
                <c:pt idx="2399">
                  <c:v>1.27532E-28</c:v>
                </c:pt>
                <c:pt idx="2400">
                  <c:v>1.27903E-28</c:v>
                </c:pt>
                <c:pt idx="2401">
                  <c:v>1.28278E-28</c:v>
                </c:pt>
                <c:pt idx="2402">
                  <c:v>1.2865E-28</c:v>
                </c:pt>
                <c:pt idx="2403">
                  <c:v>1.29025E-28</c:v>
                </c:pt>
                <c:pt idx="2404">
                  <c:v>1.29401E-28</c:v>
                </c:pt>
                <c:pt idx="2405">
                  <c:v>1.29778E-28</c:v>
                </c:pt>
                <c:pt idx="2406">
                  <c:v>1.30157E-28</c:v>
                </c:pt>
                <c:pt idx="2407">
                  <c:v>1.30536E-28</c:v>
                </c:pt>
                <c:pt idx="2408">
                  <c:v>1.30916E-28</c:v>
                </c:pt>
                <c:pt idx="2409">
                  <c:v>1.31298E-28</c:v>
                </c:pt>
                <c:pt idx="2410">
                  <c:v>1.31681E-28</c:v>
                </c:pt>
                <c:pt idx="2411">
                  <c:v>1.32064E-28</c:v>
                </c:pt>
                <c:pt idx="2412">
                  <c:v>1.32449E-28</c:v>
                </c:pt>
                <c:pt idx="2413">
                  <c:v>1.32835E-28</c:v>
                </c:pt>
                <c:pt idx="2414">
                  <c:v>1.33222E-28</c:v>
                </c:pt>
                <c:pt idx="2415">
                  <c:v>1.3361E-28</c:v>
                </c:pt>
                <c:pt idx="2416">
                  <c:v>1.33999E-28</c:v>
                </c:pt>
                <c:pt idx="2417">
                  <c:v>1.34389E-28</c:v>
                </c:pt>
                <c:pt idx="2418">
                  <c:v>1.34781E-28</c:v>
                </c:pt>
                <c:pt idx="2419">
                  <c:v>1.35173E-28</c:v>
                </c:pt>
                <c:pt idx="2420">
                  <c:v>1.35567E-28</c:v>
                </c:pt>
                <c:pt idx="2421">
                  <c:v>1.35962E-28</c:v>
                </c:pt>
                <c:pt idx="2422">
                  <c:v>1.36358E-28</c:v>
                </c:pt>
                <c:pt idx="2423">
                  <c:v>1.36755E-28</c:v>
                </c:pt>
                <c:pt idx="2424">
                  <c:v>1.37153E-28</c:v>
                </c:pt>
                <c:pt idx="2425">
                  <c:v>1.37553E-28</c:v>
                </c:pt>
                <c:pt idx="2426">
                  <c:v>1.37953E-28</c:v>
                </c:pt>
                <c:pt idx="2427">
                  <c:v>1.38355E-28</c:v>
                </c:pt>
                <c:pt idx="2428">
                  <c:v>1.38757E-28</c:v>
                </c:pt>
                <c:pt idx="2429">
                  <c:v>1.39161E-28</c:v>
                </c:pt>
                <c:pt idx="2430">
                  <c:v>1.39566E-28</c:v>
                </c:pt>
                <c:pt idx="2431">
                  <c:v>1.39973E-28</c:v>
                </c:pt>
                <c:pt idx="2432">
                  <c:v>1.4038E-28</c:v>
                </c:pt>
                <c:pt idx="2433">
                  <c:v>1.40789E-28</c:v>
                </c:pt>
                <c:pt idx="2434">
                  <c:v>1.41198E-28</c:v>
                </c:pt>
                <c:pt idx="2435">
                  <c:v>1.41609E-28</c:v>
                </c:pt>
                <c:pt idx="2436">
                  <c:v>1.42021E-28</c:v>
                </c:pt>
                <c:pt idx="2437">
                  <c:v>1.42435E-28</c:v>
                </c:pt>
                <c:pt idx="2438">
                  <c:v>1.42849E-28</c:v>
                </c:pt>
                <c:pt idx="2439">
                  <c:v>1.43265E-28</c:v>
                </c:pt>
                <c:pt idx="2440">
                  <c:v>1.43682E-28</c:v>
                </c:pt>
                <c:pt idx="2441">
                  <c:v>1.441E-28</c:v>
                </c:pt>
                <c:pt idx="2442">
                  <c:v>1.44519E-28</c:v>
                </c:pt>
                <c:pt idx="2443">
                  <c:v>1.44939E-28</c:v>
                </c:pt>
                <c:pt idx="2444">
                  <c:v>1.45361E-28</c:v>
                </c:pt>
                <c:pt idx="2445">
                  <c:v>1.45784E-28</c:v>
                </c:pt>
                <c:pt idx="2446">
                  <c:v>1.46208E-28</c:v>
                </c:pt>
                <c:pt idx="2447">
                  <c:v>1.46633E-28</c:v>
                </c:pt>
                <c:pt idx="2448">
                  <c:v>1.47059E-28</c:v>
                </c:pt>
                <c:pt idx="2449">
                  <c:v>1.47487E-28</c:v>
                </c:pt>
                <c:pt idx="2450">
                  <c:v>1.47916E-28</c:v>
                </c:pt>
                <c:pt idx="2451">
                  <c:v>1.48346E-28</c:v>
                </c:pt>
                <c:pt idx="2452">
                  <c:v>1.48777E-28</c:v>
                </c:pt>
                <c:pt idx="2453">
                  <c:v>1.4921E-28</c:v>
                </c:pt>
                <c:pt idx="2454">
                  <c:v>1.49644E-28</c:v>
                </c:pt>
                <c:pt idx="2455">
                  <c:v>1.50079E-28</c:v>
                </c:pt>
                <c:pt idx="2456">
                  <c:v>1.50515E-28</c:v>
                </c:pt>
                <c:pt idx="2457">
                  <c:v>1.50953E-28</c:v>
                </c:pt>
                <c:pt idx="2458">
                  <c:v>1.51391E-28</c:v>
                </c:pt>
                <c:pt idx="2459">
                  <c:v>1.51831E-28</c:v>
                </c:pt>
                <c:pt idx="2460">
                  <c:v>1.52273E-28</c:v>
                </c:pt>
                <c:pt idx="2461">
                  <c:v>1.52715E-28</c:v>
                </c:pt>
                <c:pt idx="2462">
                  <c:v>1.53159E-28</c:v>
                </c:pt>
                <c:pt idx="2463">
                  <c:v>1.53604E-28</c:v>
                </c:pt>
                <c:pt idx="2464">
                  <c:v>1.5405E-28</c:v>
                </c:pt>
                <c:pt idx="2465">
                  <c:v>1.54498E-28</c:v>
                </c:pt>
                <c:pt idx="2466">
                  <c:v>1.54947E-28</c:v>
                </c:pt>
                <c:pt idx="2467">
                  <c:v>1.55397E-28</c:v>
                </c:pt>
                <c:pt idx="2468">
                  <c:v>1.55849E-28</c:v>
                </c:pt>
                <c:pt idx="2469">
                  <c:v>1.56301E-28</c:v>
                </c:pt>
                <c:pt idx="2470">
                  <c:v>1.56756E-28</c:v>
                </c:pt>
                <c:pt idx="2471">
                  <c:v>1.57211E-28</c:v>
                </c:pt>
                <c:pt idx="2472">
                  <c:v>1.57667E-28</c:v>
                </c:pt>
                <c:pt idx="2473">
                  <c:v>1.58125E-28</c:v>
                </c:pt>
                <c:pt idx="2474">
                  <c:v>1.58585E-28</c:v>
                </c:pt>
                <c:pt idx="2475">
                  <c:v>1.59045E-28</c:v>
                </c:pt>
                <c:pt idx="2476">
                  <c:v>1.59507E-28</c:v>
                </c:pt>
                <c:pt idx="2477">
                  <c:v>1.5997E-28</c:v>
                </c:pt>
                <c:pt idx="2478">
                  <c:v>1.60435E-28</c:v>
                </c:pt>
                <c:pt idx="2479">
                  <c:v>1.60901E-28</c:v>
                </c:pt>
                <c:pt idx="2480">
                  <c:v>1.61368E-28</c:v>
                </c:pt>
                <c:pt idx="2481">
                  <c:v>1.61836E-28</c:v>
                </c:pt>
                <c:pt idx="2482">
                  <c:v>1.62306E-28</c:v>
                </c:pt>
                <c:pt idx="2483">
                  <c:v>1.62777E-28</c:v>
                </c:pt>
                <c:pt idx="2484">
                  <c:v>1.6325E-28</c:v>
                </c:pt>
                <c:pt idx="2485">
                  <c:v>1.63724E-28</c:v>
                </c:pt>
                <c:pt idx="2486">
                  <c:v>1.64199E-28</c:v>
                </c:pt>
                <c:pt idx="2487">
                  <c:v>1.64676E-28</c:v>
                </c:pt>
                <c:pt idx="2488">
                  <c:v>1.65154E-28</c:v>
                </c:pt>
                <c:pt idx="2489">
                  <c:v>1.65633E-28</c:v>
                </c:pt>
                <c:pt idx="2490">
                  <c:v>1.66113E-28</c:v>
                </c:pt>
                <c:pt idx="2491">
                  <c:v>1.66595E-28</c:v>
                </c:pt>
                <c:pt idx="2492">
                  <c:v>1.67079E-28</c:v>
                </c:pt>
                <c:pt idx="2493">
                  <c:v>1.67564E-28</c:v>
                </c:pt>
                <c:pt idx="2494">
                  <c:v>1.6805E-28</c:v>
                </c:pt>
                <c:pt idx="2495">
                  <c:v>1.68537E-28</c:v>
                </c:pt>
                <c:pt idx="2496">
                  <c:v>1.69026E-28</c:v>
                </c:pt>
                <c:pt idx="2497">
                  <c:v>1.69517E-28</c:v>
                </c:pt>
                <c:pt idx="2498">
                  <c:v>1.70008E-28</c:v>
                </c:pt>
                <c:pt idx="2499">
                  <c:v>1.70501E-28</c:v>
                </c:pt>
                <c:pt idx="2500">
                  <c:v>1.70996E-28</c:v>
                </c:pt>
                <c:pt idx="2501">
                  <c:v>1.71492E-28</c:v>
                </c:pt>
                <c:pt idx="2502">
                  <c:v>1.71989E-28</c:v>
                </c:pt>
                <c:pt idx="2503">
                  <c:v>1.72488E-28</c:v>
                </c:pt>
                <c:pt idx="2504">
                  <c:v>1.72988E-28</c:v>
                </c:pt>
                <c:pt idx="2505">
                  <c:v>1.7349E-28</c:v>
                </c:pt>
                <c:pt idx="2506">
                  <c:v>1.73993E-28</c:v>
                </c:pt>
                <c:pt idx="2507">
                  <c:v>1.74497E-28</c:v>
                </c:pt>
                <c:pt idx="2508">
                  <c:v>1.75003E-28</c:v>
                </c:pt>
                <c:pt idx="2509">
                  <c:v>1.75511E-28</c:v>
                </c:pt>
                <c:pt idx="2510">
                  <c:v>1.76019E-28</c:v>
                </c:pt>
                <c:pt idx="2511">
                  <c:v>1.7653E-28</c:v>
                </c:pt>
                <c:pt idx="2512">
                  <c:v>1.77041E-28</c:v>
                </c:pt>
                <c:pt idx="2513">
                  <c:v>1.77554E-28</c:v>
                </c:pt>
                <c:pt idx="2514">
                  <c:v>1.78069E-28</c:v>
                </c:pt>
                <c:pt idx="2515">
                  <c:v>1.78585E-28</c:v>
                </c:pt>
                <c:pt idx="2516">
                  <c:v>1.79103E-28</c:v>
                </c:pt>
                <c:pt idx="2517">
                  <c:v>1.79622E-28</c:v>
                </c:pt>
                <c:pt idx="2518">
                  <c:v>1.80142E-28</c:v>
                </c:pt>
                <c:pt idx="2519">
                  <c:v>1.80664E-28</c:v>
                </c:pt>
                <c:pt idx="2520">
                  <c:v>1.81188E-28</c:v>
                </c:pt>
                <c:pt idx="2521">
                  <c:v>1.81712E-28</c:v>
                </c:pt>
                <c:pt idx="2522">
                  <c:v>1.82239E-28</c:v>
                </c:pt>
                <c:pt idx="2523">
                  <c:v>1.82767E-28</c:v>
                </c:pt>
                <c:pt idx="2524">
                  <c:v>1.83296E-28</c:v>
                </c:pt>
                <c:pt idx="2525">
                  <c:v>1.83827E-28</c:v>
                </c:pt>
                <c:pt idx="2526">
                  <c:v>1.8436E-28</c:v>
                </c:pt>
                <c:pt idx="2527">
                  <c:v>1.84894E-28</c:v>
                </c:pt>
                <c:pt idx="2528">
                  <c:v>1.85429E-28</c:v>
                </c:pt>
                <c:pt idx="2529">
                  <c:v>1.85966E-28</c:v>
                </c:pt>
                <c:pt idx="2530">
                  <c:v>1.86505E-28</c:v>
                </c:pt>
                <c:pt idx="2531">
                  <c:v>1.87045E-28</c:v>
                </c:pt>
                <c:pt idx="2532">
                  <c:v>1.87586E-28</c:v>
                </c:pt>
                <c:pt idx="2533">
                  <c:v>1.88129E-28</c:v>
                </c:pt>
                <c:pt idx="2534">
                  <c:v>1.88674E-28</c:v>
                </c:pt>
                <c:pt idx="2535">
                  <c:v>1.8922E-28</c:v>
                </c:pt>
                <c:pt idx="2536">
                  <c:v>1.89768E-28</c:v>
                </c:pt>
                <c:pt idx="2537">
                  <c:v>1.90317E-28</c:v>
                </c:pt>
                <c:pt idx="2538">
                  <c:v>1.90868E-28</c:v>
                </c:pt>
                <c:pt idx="2539">
                  <c:v>1.91421E-28</c:v>
                </c:pt>
                <c:pt idx="2540">
                  <c:v>1.91975E-28</c:v>
                </c:pt>
                <c:pt idx="2541">
                  <c:v>1.9253E-28</c:v>
                </c:pt>
                <c:pt idx="2542">
                  <c:v>1.93088E-28</c:v>
                </c:pt>
                <c:pt idx="2543">
                  <c:v>1.93646E-28</c:v>
                </c:pt>
                <c:pt idx="2544">
                  <c:v>1.94207E-28</c:v>
                </c:pt>
                <c:pt idx="2545">
                  <c:v>1.94769E-28</c:v>
                </c:pt>
                <c:pt idx="2546">
                  <c:v>1.95332E-28</c:v>
                </c:pt>
                <c:pt idx="2547">
                  <c:v>1.95897E-28</c:v>
                </c:pt>
                <c:pt idx="2548">
                  <c:v>1.96464E-28</c:v>
                </c:pt>
                <c:pt idx="2549">
                  <c:v>1.97032E-28</c:v>
                </c:pt>
                <c:pt idx="2550">
                  <c:v>1.97602E-28</c:v>
                </c:pt>
                <c:pt idx="2551">
                  <c:v>1.98174E-28</c:v>
                </c:pt>
                <c:pt idx="2552">
                  <c:v>1.98747E-28</c:v>
                </c:pt>
                <c:pt idx="2553">
                  <c:v>1.99322E-28</c:v>
                </c:pt>
                <c:pt idx="2554">
                  <c:v>1.99899E-28</c:v>
                </c:pt>
                <c:pt idx="2555">
                  <c:v>2.00477E-28</c:v>
                </c:pt>
                <c:pt idx="2556">
                  <c:v>2.01056E-28</c:v>
                </c:pt>
                <c:pt idx="2557">
                  <c:v>2.01638E-28</c:v>
                </c:pt>
                <c:pt idx="2558">
                  <c:v>2.02221E-28</c:v>
                </c:pt>
                <c:pt idx="2559">
                  <c:v>2.02806E-28</c:v>
                </c:pt>
                <c:pt idx="2560">
                  <c:v>2.03392E-28</c:v>
                </c:pt>
                <c:pt idx="2561">
                  <c:v>2.0398E-28</c:v>
                </c:pt>
                <c:pt idx="2562">
                  <c:v>2.0457E-28</c:v>
                </c:pt>
                <c:pt idx="2563">
                  <c:v>2.05161E-28</c:v>
                </c:pt>
                <c:pt idx="2564">
                  <c:v>2.05754E-28</c:v>
                </c:pt>
                <c:pt idx="2565">
                  <c:v>2.06349E-28</c:v>
                </c:pt>
                <c:pt idx="2566">
                  <c:v>2.06945E-28</c:v>
                </c:pt>
                <c:pt idx="2567">
                  <c:v>2.07543E-28</c:v>
                </c:pt>
                <c:pt idx="2568">
                  <c:v>2.08143E-28</c:v>
                </c:pt>
                <c:pt idx="2569">
                  <c:v>2.08745E-28</c:v>
                </c:pt>
                <c:pt idx="2570">
                  <c:v>2.09348E-28</c:v>
                </c:pt>
                <c:pt idx="2571">
                  <c:v>2.09953E-28</c:v>
                </c:pt>
                <c:pt idx="2572">
                  <c:v>2.10559E-28</c:v>
                </c:pt>
                <c:pt idx="2573">
                  <c:v>2.11178E-28</c:v>
                </c:pt>
                <c:pt idx="2574">
                  <c:v>2.11778E-28</c:v>
                </c:pt>
                <c:pt idx="2575">
                  <c:v>2.1239E-28</c:v>
                </c:pt>
                <c:pt idx="2576">
                  <c:v>2.13003E-28</c:v>
                </c:pt>
                <c:pt idx="2577">
                  <c:v>2.13618E-28</c:v>
                </c:pt>
                <c:pt idx="2578">
                  <c:v>2.14236E-28</c:v>
                </c:pt>
                <c:pt idx="2579">
                  <c:v>2.14854E-28</c:v>
                </c:pt>
                <c:pt idx="2580">
                  <c:v>2.15475E-28</c:v>
                </c:pt>
                <c:pt idx="2581">
                  <c:v>2.16097E-28</c:v>
                </c:pt>
                <c:pt idx="2582">
                  <c:v>2.16721E-28</c:v>
                </c:pt>
                <c:pt idx="2583">
                  <c:v>2.17347E-28</c:v>
                </c:pt>
                <c:pt idx="2584">
                  <c:v>2.17975E-28</c:v>
                </c:pt>
                <c:pt idx="2585">
                  <c:v>2.18604E-28</c:v>
                </c:pt>
                <c:pt idx="2586">
                  <c:v>2.19235E-28</c:v>
                </c:pt>
                <c:pt idx="2587">
                  <c:v>2.19868E-28</c:v>
                </c:pt>
                <c:pt idx="2588">
                  <c:v>2.20503E-28</c:v>
                </c:pt>
                <c:pt idx="2589">
                  <c:v>2.21139E-28</c:v>
                </c:pt>
                <c:pt idx="2590">
                  <c:v>2.21778E-28</c:v>
                </c:pt>
                <c:pt idx="2591">
                  <c:v>2.22418E-28</c:v>
                </c:pt>
                <c:pt idx="2592">
                  <c:v>2.2306E-28</c:v>
                </c:pt>
                <c:pt idx="2593">
                  <c:v>2.23704E-28</c:v>
                </c:pt>
                <c:pt idx="2594">
                  <c:v>2.24349E-28</c:v>
                </c:pt>
                <c:pt idx="2595">
                  <c:v>2.24997E-28</c:v>
                </c:pt>
                <c:pt idx="2596">
                  <c:v>2.25646E-28</c:v>
                </c:pt>
                <c:pt idx="2597">
                  <c:v>2.26297E-28</c:v>
                </c:pt>
                <c:pt idx="2598">
                  <c:v>2.2695E-28</c:v>
                </c:pt>
                <c:pt idx="2599">
                  <c:v>2.27605E-28</c:v>
                </c:pt>
                <c:pt idx="2600">
                  <c:v>2.28261E-28</c:v>
                </c:pt>
                <c:pt idx="2601">
                  <c:v>2.2892E-28</c:v>
                </c:pt>
                <c:pt idx="2602">
                  <c:v>2.2958E-28</c:v>
                </c:pt>
                <c:pt idx="2603">
                  <c:v>2.30242E-28</c:v>
                </c:pt>
                <c:pt idx="2604">
                  <c:v>2.30907E-28</c:v>
                </c:pt>
                <c:pt idx="2605">
                  <c:v>2.31573E-28</c:v>
                </c:pt>
                <c:pt idx="2606">
                  <c:v>2.3224E-28</c:v>
                </c:pt>
                <c:pt idx="2607">
                  <c:v>2.3291E-28</c:v>
                </c:pt>
                <c:pt idx="2608">
                  <c:v>2.33582E-28</c:v>
                </c:pt>
                <c:pt idx="2609">
                  <c:v>2.34255E-28</c:v>
                </c:pt>
                <c:pt idx="2610">
                  <c:v>2.34931E-28</c:v>
                </c:pt>
                <c:pt idx="2611">
                  <c:v>2.35608E-28</c:v>
                </c:pt>
                <c:pt idx="2612">
                  <c:v>2.36288E-28</c:v>
                </c:pt>
                <c:pt idx="2613">
                  <c:v>2.36969E-28</c:v>
                </c:pt>
                <c:pt idx="2614">
                  <c:v>2.37652E-28</c:v>
                </c:pt>
                <c:pt idx="2615">
                  <c:v>2.38337E-28</c:v>
                </c:pt>
                <c:pt idx="2616">
                  <c:v>2.39024E-28</c:v>
                </c:pt>
                <c:pt idx="2617">
                  <c:v>2.39713E-28</c:v>
                </c:pt>
                <c:pt idx="2618">
                  <c:v>2.40404E-28</c:v>
                </c:pt>
                <c:pt idx="2619">
                  <c:v>2.41097E-28</c:v>
                </c:pt>
                <c:pt idx="2620">
                  <c:v>2.41792E-28</c:v>
                </c:pt>
                <c:pt idx="2621">
                  <c:v>2.42488E-28</c:v>
                </c:pt>
                <c:pt idx="2622">
                  <c:v>2.43187E-28</c:v>
                </c:pt>
                <c:pt idx="2623">
                  <c:v>2.43888E-28</c:v>
                </c:pt>
                <c:pt idx="2624">
                  <c:v>2.4459E-28</c:v>
                </c:pt>
                <c:pt idx="2625">
                  <c:v>2.45295E-28</c:v>
                </c:pt>
                <c:pt idx="2626">
                  <c:v>2.46002E-28</c:v>
                </c:pt>
                <c:pt idx="2627">
                  <c:v>2.46711E-28</c:v>
                </c:pt>
                <c:pt idx="2628">
                  <c:v>2.47421E-28</c:v>
                </c:pt>
                <c:pt idx="2629">
                  <c:v>2.48134E-28</c:v>
                </c:pt>
                <c:pt idx="2630">
                  <c:v>2.48849E-28</c:v>
                </c:pt>
                <c:pt idx="2631">
                  <c:v>2.49565E-28</c:v>
                </c:pt>
                <c:pt idx="2632">
                  <c:v>2.50284E-28</c:v>
                </c:pt>
                <c:pt idx="2633">
                  <c:v>2.51005E-28</c:v>
                </c:pt>
                <c:pt idx="2634">
                  <c:v>2.51728E-28</c:v>
                </c:pt>
                <c:pt idx="2635">
                  <c:v>2.52452E-28</c:v>
                </c:pt>
                <c:pt idx="2636">
                  <c:v>2.53179E-28</c:v>
                </c:pt>
                <c:pt idx="2637">
                  <c:v>2.53908E-28</c:v>
                </c:pt>
                <c:pt idx="2638">
                  <c:v>2.54639E-28</c:v>
                </c:pt>
                <c:pt idx="2639">
                  <c:v>2.55372E-28</c:v>
                </c:pt>
                <c:pt idx="2640">
                  <c:v>2.56107E-28</c:v>
                </c:pt>
                <c:pt idx="2641">
                  <c:v>2.56845E-28</c:v>
                </c:pt>
                <c:pt idx="2642">
                  <c:v>2.57584E-28</c:v>
                </c:pt>
                <c:pt idx="2643">
                  <c:v>2.58325E-28</c:v>
                </c:pt>
                <c:pt idx="2644">
                  <c:v>2.59069E-28</c:v>
                </c:pt>
                <c:pt idx="2645">
                  <c:v>2.59814E-28</c:v>
                </c:pt>
                <c:pt idx="2646">
                  <c:v>2.60562E-28</c:v>
                </c:pt>
                <c:pt idx="2647">
                  <c:v>2.61312E-28</c:v>
                </c:pt>
                <c:pt idx="2648">
                  <c:v>2.62064E-28</c:v>
                </c:pt>
                <c:pt idx="2649">
                  <c:v>2.62818E-28</c:v>
                </c:pt>
                <c:pt idx="2650">
                  <c:v>2.63574E-28</c:v>
                </c:pt>
                <c:pt idx="2651">
                  <c:v>2.64332E-28</c:v>
                </c:pt>
                <c:pt idx="2652">
                  <c:v>2.65093E-28</c:v>
                </c:pt>
                <c:pt idx="2653">
                  <c:v>2.65855E-28</c:v>
                </c:pt>
                <c:pt idx="2654">
                  <c:v>2.6662E-28</c:v>
                </c:pt>
                <c:pt idx="2655">
                  <c:v>2.67387E-28</c:v>
                </c:pt>
                <c:pt idx="2656">
                  <c:v>2.68156E-28</c:v>
                </c:pt>
                <c:pt idx="2657">
                  <c:v>2.68927E-28</c:v>
                </c:pt>
                <c:pt idx="2658">
                  <c:v>2.69701E-28</c:v>
                </c:pt>
                <c:pt idx="2659">
                  <c:v>2.70476E-28</c:v>
                </c:pt>
                <c:pt idx="2660">
                  <c:v>2.71254E-28</c:v>
                </c:pt>
                <c:pt idx="2661">
                  <c:v>2.72034E-28</c:v>
                </c:pt>
                <c:pt idx="2662">
                  <c:v>2.72816E-28</c:v>
                </c:pt>
                <c:pt idx="2663">
                  <c:v>2.736E-28</c:v>
                </c:pt>
                <c:pt idx="2664">
                  <c:v>2.74387E-28</c:v>
                </c:pt>
                <c:pt idx="2665">
                  <c:v>2.75176E-28</c:v>
                </c:pt>
                <c:pt idx="2666">
                  <c:v>2.75967E-28</c:v>
                </c:pt>
                <c:pt idx="2667">
                  <c:v>2.7676E-28</c:v>
                </c:pt>
                <c:pt idx="2668">
                  <c:v>2.77555E-28</c:v>
                </c:pt>
                <c:pt idx="2669">
                  <c:v>2.78353E-28</c:v>
                </c:pt>
                <c:pt idx="2670">
                  <c:v>2.79153E-28</c:v>
                </c:pt>
                <c:pt idx="2671">
                  <c:v>2.79955E-28</c:v>
                </c:pt>
                <c:pt idx="2672">
                  <c:v>2.8076E-28</c:v>
                </c:pt>
                <c:pt idx="2673">
                  <c:v>2.81566E-28</c:v>
                </c:pt>
                <c:pt idx="2674">
                  <c:v>2.82375E-28</c:v>
                </c:pt>
                <c:pt idx="2675">
                  <c:v>2.83187E-28</c:v>
                </c:pt>
                <c:pt idx="2676">
                  <c:v>2.84E-28</c:v>
                </c:pt>
                <c:pt idx="2677">
                  <c:v>2.84816E-28</c:v>
                </c:pt>
                <c:pt idx="2678">
                  <c:v>2.85634E-28</c:v>
                </c:pt>
                <c:pt idx="2679">
                  <c:v>2.86455E-28</c:v>
                </c:pt>
                <c:pt idx="2680">
                  <c:v>2.87278E-28</c:v>
                </c:pt>
                <c:pt idx="2681">
                  <c:v>2.88103E-28</c:v>
                </c:pt>
                <c:pt idx="2682">
                  <c:v>2.8893E-28</c:v>
                </c:pt>
                <c:pt idx="2683">
                  <c:v>2.8976E-28</c:v>
                </c:pt>
                <c:pt idx="2684">
                  <c:v>2.90592E-28</c:v>
                </c:pt>
                <c:pt idx="2685">
                  <c:v>2.91427E-28</c:v>
                </c:pt>
                <c:pt idx="2686">
                  <c:v>2.92518E-28</c:v>
                </c:pt>
                <c:pt idx="2687">
                  <c:v>2.93103E-28</c:v>
                </c:pt>
                <c:pt idx="2688">
                  <c:v>2.93944E-28</c:v>
                </c:pt>
                <c:pt idx="2689">
                  <c:v>2.94788E-28</c:v>
                </c:pt>
                <c:pt idx="2690">
                  <c:v>2.95634E-28</c:v>
                </c:pt>
                <c:pt idx="2691">
                  <c:v>2.96483E-28</c:v>
                </c:pt>
                <c:pt idx="2692">
                  <c:v>2.97334E-28</c:v>
                </c:pt>
                <c:pt idx="2693">
                  <c:v>2.98187E-28</c:v>
                </c:pt>
                <c:pt idx="2694">
                  <c:v>2.99043E-28</c:v>
                </c:pt>
                <c:pt idx="2695">
                  <c:v>2.99901E-28</c:v>
                </c:pt>
                <c:pt idx="2696">
                  <c:v>3.00762E-28</c:v>
                </c:pt>
                <c:pt idx="2697">
                  <c:v>3.01625E-28</c:v>
                </c:pt>
                <c:pt idx="2698">
                  <c:v>3.02491E-28</c:v>
                </c:pt>
                <c:pt idx="2699">
                  <c:v>3.03359E-28</c:v>
                </c:pt>
                <c:pt idx="2700">
                  <c:v>3.04229E-28</c:v>
                </c:pt>
                <c:pt idx="2701">
                  <c:v>3.05102E-28</c:v>
                </c:pt>
                <c:pt idx="2702">
                  <c:v>3.05977E-28</c:v>
                </c:pt>
                <c:pt idx="2703">
                  <c:v>3.06855E-28</c:v>
                </c:pt>
                <c:pt idx="2704">
                  <c:v>3.07735E-28</c:v>
                </c:pt>
                <c:pt idx="2705">
                  <c:v>3.08618E-28</c:v>
                </c:pt>
                <c:pt idx="2706">
                  <c:v>3.09503E-28</c:v>
                </c:pt>
                <c:pt idx="2707">
                  <c:v>3.10391E-28</c:v>
                </c:pt>
                <c:pt idx="2708">
                  <c:v>3.11281E-28</c:v>
                </c:pt>
                <c:pt idx="2709">
                  <c:v>3.12173E-28</c:v>
                </c:pt>
                <c:pt idx="2710">
                  <c:v>3.13068E-28</c:v>
                </c:pt>
                <c:pt idx="2711">
                  <c:v>3.13966E-28</c:v>
                </c:pt>
                <c:pt idx="2712">
                  <c:v>3.14866E-28</c:v>
                </c:pt>
                <c:pt idx="2713">
                  <c:v>3.15769E-28</c:v>
                </c:pt>
                <c:pt idx="2714">
                  <c:v>3.16674E-28</c:v>
                </c:pt>
                <c:pt idx="2715">
                  <c:v>3.17582E-28</c:v>
                </c:pt>
                <c:pt idx="2716">
                  <c:v>3.18493E-28</c:v>
                </c:pt>
                <c:pt idx="2717">
                  <c:v>3.19406E-28</c:v>
                </c:pt>
                <c:pt idx="2718">
                  <c:v>3.20321E-28</c:v>
                </c:pt>
                <c:pt idx="2719">
                  <c:v>3.21239E-28</c:v>
                </c:pt>
                <c:pt idx="2720">
                  <c:v>3.2216E-28</c:v>
                </c:pt>
                <c:pt idx="2721">
                  <c:v>3.23083E-28</c:v>
                </c:pt>
                <c:pt idx="2722">
                  <c:v>3.24009E-28</c:v>
                </c:pt>
                <c:pt idx="2723">
                  <c:v>3.24937E-28</c:v>
                </c:pt>
                <c:pt idx="2724">
                  <c:v>3.25868E-28</c:v>
                </c:pt>
                <c:pt idx="2725">
                  <c:v>3.26802E-28</c:v>
                </c:pt>
                <c:pt idx="2726">
                  <c:v>3.27738E-28</c:v>
                </c:pt>
                <c:pt idx="2727">
                  <c:v>3.28677E-28</c:v>
                </c:pt>
                <c:pt idx="2728">
                  <c:v>3.29619E-28</c:v>
                </c:pt>
                <c:pt idx="2729">
                  <c:v>3.30563E-28</c:v>
                </c:pt>
                <c:pt idx="2730">
                  <c:v>3.3151E-28</c:v>
                </c:pt>
                <c:pt idx="2731">
                  <c:v>3.32459E-28</c:v>
                </c:pt>
                <c:pt idx="2732">
                  <c:v>3.33411E-28</c:v>
                </c:pt>
                <c:pt idx="2733">
                  <c:v>3.34366E-28</c:v>
                </c:pt>
                <c:pt idx="2734">
                  <c:v>3.35324E-28</c:v>
                </c:pt>
                <c:pt idx="2735">
                  <c:v>3.36284E-28</c:v>
                </c:pt>
                <c:pt idx="2736">
                  <c:v>3.37247E-28</c:v>
                </c:pt>
                <c:pt idx="2737">
                  <c:v>3.38212E-28</c:v>
                </c:pt>
                <c:pt idx="2738">
                  <c:v>3.39181E-28</c:v>
                </c:pt>
                <c:pt idx="2739">
                  <c:v>3.40152E-28</c:v>
                </c:pt>
                <c:pt idx="2740">
                  <c:v>3.41126E-28</c:v>
                </c:pt>
                <c:pt idx="2741">
                  <c:v>3.42102E-28</c:v>
                </c:pt>
                <c:pt idx="2742">
                  <c:v>3.43081E-28</c:v>
                </c:pt>
                <c:pt idx="2743">
                  <c:v>3.44063E-28</c:v>
                </c:pt>
                <c:pt idx="2744">
                  <c:v>3.45048E-28</c:v>
                </c:pt>
                <c:pt idx="2745">
                  <c:v>3.46035E-28</c:v>
                </c:pt>
                <c:pt idx="2746">
                  <c:v>3.47026E-28</c:v>
                </c:pt>
                <c:pt idx="2747">
                  <c:v>3.48019E-28</c:v>
                </c:pt>
                <c:pt idx="2748">
                  <c:v>3.49015E-28</c:v>
                </c:pt>
                <c:pt idx="2749">
                  <c:v>3.50013E-28</c:v>
                </c:pt>
                <c:pt idx="2750">
                  <c:v>3.51015E-28</c:v>
                </c:pt>
                <c:pt idx="2751">
                  <c:v>3.52019E-28</c:v>
                </c:pt>
                <c:pt idx="2752">
                  <c:v>3.53026E-28</c:v>
                </c:pt>
                <c:pt idx="2753">
                  <c:v>3.54036E-28</c:v>
                </c:pt>
                <c:pt idx="2754">
                  <c:v>3.55048E-28</c:v>
                </c:pt>
                <c:pt idx="2755">
                  <c:v>3.56064E-28</c:v>
                </c:pt>
                <c:pt idx="2756">
                  <c:v>3.57082E-28</c:v>
                </c:pt>
                <c:pt idx="2757">
                  <c:v>3.58104E-28</c:v>
                </c:pt>
                <c:pt idx="2758">
                  <c:v>3.59128E-28</c:v>
                </c:pt>
                <c:pt idx="2759">
                  <c:v>3.60155E-28</c:v>
                </c:pt>
                <c:pt idx="2760">
                  <c:v>3.61185E-28</c:v>
                </c:pt>
                <c:pt idx="2761">
                  <c:v>3.62217E-28</c:v>
                </c:pt>
                <c:pt idx="2762">
                  <c:v>3.63253E-28</c:v>
                </c:pt>
                <c:pt idx="2763">
                  <c:v>3.64291E-28</c:v>
                </c:pt>
                <c:pt idx="2764">
                  <c:v>3.65333E-28</c:v>
                </c:pt>
                <c:pt idx="2765">
                  <c:v>3.66377E-28</c:v>
                </c:pt>
                <c:pt idx="2766">
                  <c:v>3.67425E-28</c:v>
                </c:pt>
                <c:pt idx="2767">
                  <c:v>3.68475E-28</c:v>
                </c:pt>
                <c:pt idx="2768">
                  <c:v>3.69528E-28</c:v>
                </c:pt>
                <c:pt idx="2769">
                  <c:v>3.70584E-28</c:v>
                </c:pt>
                <c:pt idx="2770">
                  <c:v>3.71643E-28</c:v>
                </c:pt>
                <c:pt idx="2771">
                  <c:v>3.72705E-28</c:v>
                </c:pt>
                <c:pt idx="2772">
                  <c:v>3.7377E-28</c:v>
                </c:pt>
                <c:pt idx="2773">
                  <c:v>3.74838E-28</c:v>
                </c:pt>
                <c:pt idx="2774">
                  <c:v>3.75909E-28</c:v>
                </c:pt>
                <c:pt idx="2775">
                  <c:v>3.76983E-28</c:v>
                </c:pt>
                <c:pt idx="2776">
                  <c:v>3.7806E-28</c:v>
                </c:pt>
                <c:pt idx="2777">
                  <c:v>3.7914E-28</c:v>
                </c:pt>
                <c:pt idx="2778">
                  <c:v>3.80223E-28</c:v>
                </c:pt>
                <c:pt idx="2779">
                  <c:v>3.81309E-28</c:v>
                </c:pt>
                <c:pt idx="2780">
                  <c:v>3.82398E-28</c:v>
                </c:pt>
                <c:pt idx="2781">
                  <c:v>3.8349E-28</c:v>
                </c:pt>
                <c:pt idx="2782">
                  <c:v>3.84585E-28</c:v>
                </c:pt>
                <c:pt idx="2783">
                  <c:v>3.85684E-28</c:v>
                </c:pt>
                <c:pt idx="2784">
                  <c:v>3.86785E-28</c:v>
                </c:pt>
                <c:pt idx="2785">
                  <c:v>3.87889E-28</c:v>
                </c:pt>
                <c:pt idx="2786">
                  <c:v>3.88997E-28</c:v>
                </c:pt>
                <c:pt idx="2787">
                  <c:v>3.90107E-28</c:v>
                </c:pt>
                <c:pt idx="2788">
                  <c:v>3.91221E-28</c:v>
                </c:pt>
                <c:pt idx="2789">
                  <c:v>3.92338E-28</c:v>
                </c:pt>
                <c:pt idx="2790">
                  <c:v>3.93458E-28</c:v>
                </c:pt>
                <c:pt idx="2791">
                  <c:v>3.94581E-28</c:v>
                </c:pt>
                <c:pt idx="2792">
                  <c:v>3.95707E-28</c:v>
                </c:pt>
                <c:pt idx="2793">
                  <c:v>3.96836E-28</c:v>
                </c:pt>
                <c:pt idx="2794">
                  <c:v>3.97969E-28</c:v>
                </c:pt>
                <c:pt idx="2795">
                  <c:v>3.99105E-28</c:v>
                </c:pt>
                <c:pt idx="2796">
                  <c:v>4.00244E-28</c:v>
                </c:pt>
                <c:pt idx="2797">
                  <c:v>4.01386E-28</c:v>
                </c:pt>
                <c:pt idx="2798">
                  <c:v>4.02531E-28</c:v>
                </c:pt>
                <c:pt idx="2799">
                  <c:v>4.03679E-28</c:v>
                </c:pt>
                <c:pt idx="2800">
                  <c:v>4.04831E-28</c:v>
                </c:pt>
                <c:pt idx="2801">
                  <c:v>4.05986E-28</c:v>
                </c:pt>
                <c:pt idx="2802">
                  <c:v>4.07144E-28</c:v>
                </c:pt>
                <c:pt idx="2803">
                  <c:v>4.08306E-28</c:v>
                </c:pt>
                <c:pt idx="2804">
                  <c:v>4.0947E-28</c:v>
                </c:pt>
                <c:pt idx="2805">
                  <c:v>4.10638E-28</c:v>
                </c:pt>
                <c:pt idx="2806">
                  <c:v>4.11809E-28</c:v>
                </c:pt>
                <c:pt idx="2807">
                  <c:v>4.12983E-28</c:v>
                </c:pt>
                <c:pt idx="2808">
                  <c:v>4.14161E-28</c:v>
                </c:pt>
                <c:pt idx="2809">
                  <c:v>4.15342E-28</c:v>
                </c:pt>
                <c:pt idx="2810">
                  <c:v>4.16526E-28</c:v>
                </c:pt>
                <c:pt idx="2811">
                  <c:v>4.17714E-28</c:v>
                </c:pt>
                <c:pt idx="2812">
                  <c:v>4.18904E-28</c:v>
                </c:pt>
                <c:pt idx="2813">
                  <c:v>4.20099E-28</c:v>
                </c:pt>
                <c:pt idx="2814">
                  <c:v>4.21296E-28</c:v>
                </c:pt>
                <c:pt idx="2815">
                  <c:v>4.22497E-28</c:v>
                </c:pt>
                <c:pt idx="2816">
                  <c:v>4.23701E-28</c:v>
                </c:pt>
                <c:pt idx="2817">
                  <c:v>4.24909E-28</c:v>
                </c:pt>
                <c:pt idx="2818">
                  <c:v>4.2612E-28</c:v>
                </c:pt>
                <c:pt idx="2819">
                  <c:v>4.27334E-28</c:v>
                </c:pt>
                <c:pt idx="2820">
                  <c:v>4.28552E-28</c:v>
                </c:pt>
                <c:pt idx="2821">
                  <c:v>4.29773E-28</c:v>
                </c:pt>
                <c:pt idx="2822">
                  <c:v>4.30998E-28</c:v>
                </c:pt>
                <c:pt idx="2823">
                  <c:v>4.32226E-28</c:v>
                </c:pt>
                <c:pt idx="2824">
                  <c:v>4.33457E-28</c:v>
                </c:pt>
                <c:pt idx="2825">
                  <c:v>4.34692E-28</c:v>
                </c:pt>
                <c:pt idx="2826">
                  <c:v>4.3593E-28</c:v>
                </c:pt>
                <c:pt idx="2827">
                  <c:v>4.37172E-28</c:v>
                </c:pt>
                <c:pt idx="2828">
                  <c:v>4.38417E-28</c:v>
                </c:pt>
                <c:pt idx="2829">
                  <c:v>4.39666E-28</c:v>
                </c:pt>
                <c:pt idx="2830">
                  <c:v>4.40918E-28</c:v>
                </c:pt>
                <c:pt idx="2831">
                  <c:v>4.42174E-28</c:v>
                </c:pt>
                <c:pt idx="2832">
                  <c:v>4.43433E-28</c:v>
                </c:pt>
                <c:pt idx="2833">
                  <c:v>4.44695E-28</c:v>
                </c:pt>
                <c:pt idx="2834">
                  <c:v>4.45962E-28</c:v>
                </c:pt>
                <c:pt idx="2835">
                  <c:v>4.47231E-28</c:v>
                </c:pt>
                <c:pt idx="2836">
                  <c:v>4.48505E-28</c:v>
                </c:pt>
                <c:pt idx="2837">
                  <c:v>4.49782E-28</c:v>
                </c:pt>
                <c:pt idx="2838">
                  <c:v>4.51062E-28</c:v>
                </c:pt>
                <c:pt idx="2839">
                  <c:v>4.52346E-28</c:v>
                </c:pt>
                <c:pt idx="2840">
                  <c:v>4.53633E-28</c:v>
                </c:pt>
                <c:pt idx="2841">
                  <c:v>4.54925E-28</c:v>
                </c:pt>
                <c:pt idx="2842">
                  <c:v>4.56219E-28</c:v>
                </c:pt>
                <c:pt idx="2843">
                  <c:v>4.57518E-28</c:v>
                </c:pt>
                <c:pt idx="2844">
                  <c:v>4.5882E-28</c:v>
                </c:pt>
                <c:pt idx="2845">
                  <c:v>4.60125E-28</c:v>
                </c:pt>
                <c:pt idx="2846">
                  <c:v>4.61434E-28</c:v>
                </c:pt>
                <c:pt idx="2847">
                  <c:v>4.62747E-28</c:v>
                </c:pt>
                <c:pt idx="2848">
                  <c:v>4.64064E-28</c:v>
                </c:pt>
                <c:pt idx="2849">
                  <c:v>4.65384E-28</c:v>
                </c:pt>
                <c:pt idx="2850">
                  <c:v>4.66708E-28</c:v>
                </c:pt>
                <c:pt idx="2851">
                  <c:v>4.68036E-28</c:v>
                </c:pt>
                <c:pt idx="2852">
                  <c:v>4.69367E-28</c:v>
                </c:pt>
                <c:pt idx="2853">
                  <c:v>4.70702E-28</c:v>
                </c:pt>
                <c:pt idx="2854">
                  <c:v>4.72041E-28</c:v>
                </c:pt>
                <c:pt idx="2855">
                  <c:v>4.73383E-28</c:v>
                </c:pt>
                <c:pt idx="2856">
                  <c:v>4.74729E-28</c:v>
                </c:pt>
                <c:pt idx="2857">
                  <c:v>4.76079E-28</c:v>
                </c:pt>
                <c:pt idx="2858">
                  <c:v>4.77433E-28</c:v>
                </c:pt>
                <c:pt idx="2859">
                  <c:v>4.7879E-28</c:v>
                </c:pt>
                <c:pt idx="2860">
                  <c:v>4.80152E-28</c:v>
                </c:pt>
                <c:pt idx="2861">
                  <c:v>4.81517E-28</c:v>
                </c:pt>
                <c:pt idx="2862">
                  <c:v>4.82885E-28</c:v>
                </c:pt>
                <c:pt idx="2863">
                  <c:v>4.84258E-28</c:v>
                </c:pt>
                <c:pt idx="2864">
                  <c:v>4.85635E-28</c:v>
                </c:pt>
                <c:pt idx="2865">
                  <c:v>4.87015E-28</c:v>
                </c:pt>
                <c:pt idx="2866">
                  <c:v>4.88399E-28</c:v>
                </c:pt>
                <c:pt idx="2867">
                  <c:v>4.89787E-28</c:v>
                </c:pt>
                <c:pt idx="2868">
                  <c:v>4.91179E-28</c:v>
                </c:pt>
                <c:pt idx="2869">
                  <c:v>4.92575E-28</c:v>
                </c:pt>
                <c:pt idx="2870">
                  <c:v>4.93974E-28</c:v>
                </c:pt>
                <c:pt idx="2871">
                  <c:v>4.95378E-28</c:v>
                </c:pt>
                <c:pt idx="2872">
                  <c:v>4.96785E-28</c:v>
                </c:pt>
                <c:pt idx="2873">
                  <c:v>4.98197E-28</c:v>
                </c:pt>
                <c:pt idx="2874">
                  <c:v>4.99612E-28</c:v>
                </c:pt>
                <c:pt idx="2875">
                  <c:v>5.01031E-28</c:v>
                </c:pt>
                <c:pt idx="2876">
                  <c:v>5.02454E-28</c:v>
                </c:pt>
                <c:pt idx="2877">
                  <c:v>5.03881E-28</c:v>
                </c:pt>
                <c:pt idx="2878">
                  <c:v>5.05313E-28</c:v>
                </c:pt>
                <c:pt idx="2879">
                  <c:v>5.06748E-28</c:v>
                </c:pt>
                <c:pt idx="2880">
                  <c:v>5.08187E-28</c:v>
                </c:pt>
                <c:pt idx="2881">
                  <c:v>5.0963E-28</c:v>
                </c:pt>
                <c:pt idx="2882">
                  <c:v>5.11077E-28</c:v>
                </c:pt>
                <c:pt idx="2883">
                  <c:v>5.12528E-28</c:v>
                </c:pt>
                <c:pt idx="2884">
                  <c:v>5.13983E-28</c:v>
                </c:pt>
                <c:pt idx="2885">
                  <c:v>5.15442E-28</c:v>
                </c:pt>
                <c:pt idx="2886">
                  <c:v>5.16906E-28</c:v>
                </c:pt>
                <c:pt idx="2887">
                  <c:v>5.18373E-28</c:v>
                </c:pt>
                <c:pt idx="2888">
                  <c:v>5.19844E-28</c:v>
                </c:pt>
                <c:pt idx="2889">
                  <c:v>5.2132E-28</c:v>
                </c:pt>
                <c:pt idx="2890">
                  <c:v>5.22799E-28</c:v>
                </c:pt>
                <c:pt idx="2891">
                  <c:v>5.24283E-28</c:v>
                </c:pt>
                <c:pt idx="2892">
                  <c:v>5.25771E-28</c:v>
                </c:pt>
                <c:pt idx="2893">
                  <c:v>5.27263E-28</c:v>
                </c:pt>
                <c:pt idx="2894">
                  <c:v>5.28759E-28</c:v>
                </c:pt>
                <c:pt idx="2895">
                  <c:v>5.30259E-28</c:v>
                </c:pt>
                <c:pt idx="2896">
                  <c:v>5.31764E-28</c:v>
                </c:pt>
                <c:pt idx="2897">
                  <c:v>5.33272E-28</c:v>
                </c:pt>
                <c:pt idx="2898">
                  <c:v>5.34785E-28</c:v>
                </c:pt>
                <c:pt idx="2899">
                  <c:v>5.36302E-28</c:v>
                </c:pt>
                <c:pt idx="2900">
                  <c:v>5.37824E-28</c:v>
                </c:pt>
                <c:pt idx="2901">
                  <c:v>5.39349E-28</c:v>
                </c:pt>
                <c:pt idx="2902">
                  <c:v>5.40879E-28</c:v>
                </c:pt>
                <c:pt idx="2903">
                  <c:v>5.42413E-28</c:v>
                </c:pt>
                <c:pt idx="2904">
                  <c:v>5.43951E-28</c:v>
                </c:pt>
                <c:pt idx="2905">
                  <c:v>5.45493E-28</c:v>
                </c:pt>
                <c:pt idx="2906">
                  <c:v>5.4704E-28</c:v>
                </c:pt>
                <c:pt idx="2907">
                  <c:v>5.48591E-28</c:v>
                </c:pt>
                <c:pt idx="2908">
                  <c:v>5.50146E-28</c:v>
                </c:pt>
                <c:pt idx="2909">
                  <c:v>5.51706E-28</c:v>
                </c:pt>
                <c:pt idx="2910">
                  <c:v>5.5327E-28</c:v>
                </c:pt>
                <c:pt idx="2911">
                  <c:v>5.54838E-28</c:v>
                </c:pt>
                <c:pt idx="2912">
                  <c:v>5.56411E-28</c:v>
                </c:pt>
                <c:pt idx="2913">
                  <c:v>5.57988E-28</c:v>
                </c:pt>
                <c:pt idx="2914">
                  <c:v>5.59569E-28</c:v>
                </c:pt>
                <c:pt idx="2915">
                  <c:v>5.61155E-28</c:v>
                </c:pt>
                <c:pt idx="2916">
                  <c:v>5.62745E-28</c:v>
                </c:pt>
                <c:pt idx="2917">
                  <c:v>5.6434E-28</c:v>
                </c:pt>
                <c:pt idx="2918">
                  <c:v>5.65939E-28</c:v>
                </c:pt>
                <c:pt idx="2919">
                  <c:v>5.67543E-28</c:v>
                </c:pt>
                <c:pt idx="2920">
                  <c:v>5.6915E-28</c:v>
                </c:pt>
                <c:pt idx="2921">
                  <c:v>5.70763E-28</c:v>
                </c:pt>
                <c:pt idx="2922">
                  <c:v>5.7238E-28</c:v>
                </c:pt>
                <c:pt idx="2923">
                  <c:v>5.74001E-28</c:v>
                </c:pt>
                <c:pt idx="2924">
                  <c:v>5.75627E-28</c:v>
                </c:pt>
                <c:pt idx="2925">
                  <c:v>5.77257E-28</c:v>
                </c:pt>
                <c:pt idx="2926">
                  <c:v>5.78892E-28</c:v>
                </c:pt>
                <c:pt idx="2927">
                  <c:v>5.80532E-28</c:v>
                </c:pt>
                <c:pt idx="2928">
                  <c:v>5.82176E-28</c:v>
                </c:pt>
                <c:pt idx="2929">
                  <c:v>5.83824E-28</c:v>
                </c:pt>
                <c:pt idx="2930">
                  <c:v>5.85477E-28</c:v>
                </c:pt>
                <c:pt idx="2931">
                  <c:v>5.87135E-28</c:v>
                </c:pt>
                <c:pt idx="2932">
                  <c:v>5.88797E-28</c:v>
                </c:pt>
                <c:pt idx="2933">
                  <c:v>5.90464E-28</c:v>
                </c:pt>
                <c:pt idx="2934">
                  <c:v>5.92136E-28</c:v>
                </c:pt>
                <c:pt idx="2935">
                  <c:v>5.93812E-28</c:v>
                </c:pt>
                <c:pt idx="2936">
                  <c:v>5.95492E-28</c:v>
                </c:pt>
                <c:pt idx="2937">
                  <c:v>5.97178E-28</c:v>
                </c:pt>
                <c:pt idx="2938">
                  <c:v>5.98868E-28</c:v>
                </c:pt>
                <c:pt idx="2939">
                  <c:v>6.00563E-28</c:v>
                </c:pt>
                <c:pt idx="2940">
                  <c:v>6.02262E-28</c:v>
                </c:pt>
                <c:pt idx="2941">
                  <c:v>6.03967E-28</c:v>
                </c:pt>
                <c:pt idx="2942">
                  <c:v>6.05676E-28</c:v>
                </c:pt>
                <c:pt idx="2943">
                  <c:v>6.07389E-28</c:v>
                </c:pt>
                <c:pt idx="2944">
                  <c:v>6.09108E-28</c:v>
                </c:pt>
                <c:pt idx="2945">
                  <c:v>6.10831E-28</c:v>
                </c:pt>
                <c:pt idx="2946">
                  <c:v>6.12559E-28</c:v>
                </c:pt>
                <c:pt idx="2947">
                  <c:v>6.14292E-28</c:v>
                </c:pt>
                <c:pt idx="2948">
                  <c:v>6.16029E-28</c:v>
                </c:pt>
                <c:pt idx="2949">
                  <c:v>6.17772E-28</c:v>
                </c:pt>
                <c:pt idx="2950">
                  <c:v>6.19519E-28</c:v>
                </c:pt>
                <c:pt idx="2951">
                  <c:v>6.21271E-28</c:v>
                </c:pt>
                <c:pt idx="2952">
                  <c:v>6.23028E-28</c:v>
                </c:pt>
                <c:pt idx="2953">
                  <c:v>6.24789E-28</c:v>
                </c:pt>
                <c:pt idx="2954">
                  <c:v>6.26556E-28</c:v>
                </c:pt>
                <c:pt idx="2955">
                  <c:v>6.28328E-28</c:v>
                </c:pt>
                <c:pt idx="2956">
                  <c:v>6.30104E-28</c:v>
                </c:pt>
                <c:pt idx="2957">
                  <c:v>6.31885E-28</c:v>
                </c:pt>
                <c:pt idx="2958">
                  <c:v>6.33672E-28</c:v>
                </c:pt>
                <c:pt idx="2959">
                  <c:v>6.35463E-28</c:v>
                </c:pt>
                <c:pt idx="2960">
                  <c:v>6.37259E-28</c:v>
                </c:pt>
                <c:pt idx="2961">
                  <c:v>6.3906E-28</c:v>
                </c:pt>
                <c:pt idx="2962">
                  <c:v>6.40866E-28</c:v>
                </c:pt>
                <c:pt idx="2963">
                  <c:v>6.42677E-28</c:v>
                </c:pt>
                <c:pt idx="2964">
                  <c:v>6.44494E-28</c:v>
                </c:pt>
                <c:pt idx="2965">
                  <c:v>6.46315E-28</c:v>
                </c:pt>
                <c:pt idx="2966">
                  <c:v>6.48141E-28</c:v>
                </c:pt>
                <c:pt idx="2967">
                  <c:v>6.49972E-28</c:v>
                </c:pt>
                <c:pt idx="2968">
                  <c:v>6.51809E-28</c:v>
                </c:pt>
                <c:pt idx="2969">
                  <c:v>6.5365E-28</c:v>
                </c:pt>
                <c:pt idx="2970">
                  <c:v>6.55497E-28</c:v>
                </c:pt>
                <c:pt idx="2971">
                  <c:v>6.57348E-28</c:v>
                </c:pt>
                <c:pt idx="2972">
                  <c:v>6.59205E-28</c:v>
                </c:pt>
                <c:pt idx="2973">
                  <c:v>6.61067E-28</c:v>
                </c:pt>
                <c:pt idx="2974">
                  <c:v>6.62934E-28</c:v>
                </c:pt>
                <c:pt idx="2975">
                  <c:v>6.64806E-28</c:v>
                </c:pt>
                <c:pt idx="2976">
                  <c:v>6.66684E-28</c:v>
                </c:pt>
                <c:pt idx="2977">
                  <c:v>6.68566E-28</c:v>
                </c:pt>
                <c:pt idx="2978">
                  <c:v>6.70454E-28</c:v>
                </c:pt>
                <c:pt idx="2979">
                  <c:v>6.72347E-28</c:v>
                </c:pt>
                <c:pt idx="2980">
                  <c:v>6.74245E-28</c:v>
                </c:pt>
                <c:pt idx="2981">
                  <c:v>6.76149E-28</c:v>
                </c:pt>
                <c:pt idx="2982">
                  <c:v>6.78057E-28</c:v>
                </c:pt>
                <c:pt idx="2983">
                  <c:v>6.79971E-28</c:v>
                </c:pt>
                <c:pt idx="2984">
                  <c:v>6.81891E-28</c:v>
                </c:pt>
                <c:pt idx="2985">
                  <c:v>6.83815E-28</c:v>
                </c:pt>
                <c:pt idx="2986">
                  <c:v>6.85745E-28</c:v>
                </c:pt>
                <c:pt idx="2987">
                  <c:v>6.87681E-28</c:v>
                </c:pt>
                <c:pt idx="2988">
                  <c:v>6.89621E-28</c:v>
                </c:pt>
                <c:pt idx="2989">
                  <c:v>6.91567E-28</c:v>
                </c:pt>
                <c:pt idx="2990">
                  <c:v>6.93519E-28</c:v>
                </c:pt>
                <c:pt idx="2991">
                  <c:v>6.95475E-28</c:v>
                </c:pt>
                <c:pt idx="2992">
                  <c:v>6.97438E-28</c:v>
                </c:pt>
                <c:pt idx="2993">
                  <c:v>6.99405E-28</c:v>
                </c:pt>
                <c:pt idx="2994">
                  <c:v>7.01378E-28</c:v>
                </c:pt>
                <c:pt idx="2995">
                  <c:v>7.03357E-28</c:v>
                </c:pt>
                <c:pt idx="2996">
                  <c:v>7.05341E-28</c:v>
                </c:pt>
                <c:pt idx="2997">
                  <c:v>7.0733E-28</c:v>
                </c:pt>
                <c:pt idx="2998">
                  <c:v>7.09325E-28</c:v>
                </c:pt>
                <c:pt idx="2999">
                  <c:v>7.11325E-28</c:v>
                </c:pt>
                <c:pt idx="3000">
                  <c:v>7.13331E-28</c:v>
                </c:pt>
                <c:pt idx="3001">
                  <c:v>7.15343E-28</c:v>
                </c:pt>
                <c:pt idx="3002">
                  <c:v>7.1736E-28</c:v>
                </c:pt>
                <c:pt idx="3003">
                  <c:v>7.19383E-28</c:v>
                </c:pt>
                <c:pt idx="3004">
                  <c:v>7.21411E-28</c:v>
                </c:pt>
                <c:pt idx="3005">
                  <c:v>7.23445E-28</c:v>
                </c:pt>
                <c:pt idx="3006">
                  <c:v>7.25484E-28</c:v>
                </c:pt>
                <c:pt idx="3007">
                  <c:v>7.27529E-28</c:v>
                </c:pt>
                <c:pt idx="3008">
                  <c:v>7.2958E-28</c:v>
                </c:pt>
                <c:pt idx="3009">
                  <c:v>7.31636E-28</c:v>
                </c:pt>
                <c:pt idx="3010">
                  <c:v>7.33698E-28</c:v>
                </c:pt>
                <c:pt idx="3011">
                  <c:v>7.35766E-28</c:v>
                </c:pt>
                <c:pt idx="3012">
                  <c:v>7.37839E-28</c:v>
                </c:pt>
                <c:pt idx="3013">
                  <c:v>7.39919E-28</c:v>
                </c:pt>
                <c:pt idx="3014">
                  <c:v>7.42004E-28</c:v>
                </c:pt>
                <c:pt idx="3015">
                  <c:v>7.44094E-28</c:v>
                </c:pt>
                <c:pt idx="3016">
                  <c:v>7.46191E-28</c:v>
                </c:pt>
                <c:pt idx="3017">
                  <c:v>7.48293E-28</c:v>
                </c:pt>
                <c:pt idx="3018">
                  <c:v>7.50401E-28</c:v>
                </c:pt>
                <c:pt idx="3019">
                  <c:v>7.52515E-28</c:v>
                </c:pt>
                <c:pt idx="3020">
                  <c:v>7.54634E-28</c:v>
                </c:pt>
                <c:pt idx="3021">
                  <c:v>7.5676E-28</c:v>
                </c:pt>
                <c:pt idx="3022">
                  <c:v>7.58891E-28</c:v>
                </c:pt>
                <c:pt idx="3023">
                  <c:v>7.61028E-28</c:v>
                </c:pt>
                <c:pt idx="3024">
                  <c:v>7.63172E-28</c:v>
                </c:pt>
                <c:pt idx="3025">
                  <c:v>7.65321E-28</c:v>
                </c:pt>
                <c:pt idx="3026">
                  <c:v>7.67476E-28</c:v>
                </c:pt>
                <c:pt idx="3027">
                  <c:v>7.69637E-28</c:v>
                </c:pt>
                <c:pt idx="3028">
                  <c:v>7.71803E-28</c:v>
                </c:pt>
                <c:pt idx="3029">
                  <c:v>7.73976E-28</c:v>
                </c:pt>
                <c:pt idx="3030">
                  <c:v>7.76155E-28</c:v>
                </c:pt>
                <c:pt idx="3031">
                  <c:v>7.7834E-28</c:v>
                </c:pt>
                <c:pt idx="3032">
                  <c:v>7.80531E-28</c:v>
                </c:pt>
                <c:pt idx="3033">
                  <c:v>7.82728E-28</c:v>
                </c:pt>
                <c:pt idx="3034">
                  <c:v>7.84931E-28</c:v>
                </c:pt>
                <c:pt idx="3035">
                  <c:v>7.8714E-28</c:v>
                </c:pt>
                <c:pt idx="3036">
                  <c:v>7.89355E-28</c:v>
                </c:pt>
                <c:pt idx="3037">
                  <c:v>7.91576E-28</c:v>
                </c:pt>
                <c:pt idx="3038">
                  <c:v>7.93804E-28</c:v>
                </c:pt>
                <c:pt idx="3039">
                  <c:v>7.96037E-28</c:v>
                </c:pt>
                <c:pt idx="3040">
                  <c:v>7.98277E-28</c:v>
                </c:pt>
                <c:pt idx="3041">
                  <c:v>8.00523E-28</c:v>
                </c:pt>
                <c:pt idx="3042">
                  <c:v>8.02775E-28</c:v>
                </c:pt>
                <c:pt idx="3043">
                  <c:v>8.05033E-28</c:v>
                </c:pt>
                <c:pt idx="3044">
                  <c:v>8.07297E-28</c:v>
                </c:pt>
                <c:pt idx="3045">
                  <c:v>8.09568E-28</c:v>
                </c:pt>
                <c:pt idx="3046">
                  <c:v>8.11845E-28</c:v>
                </c:pt>
                <c:pt idx="3047">
                  <c:v>8.14128E-28</c:v>
                </c:pt>
                <c:pt idx="3048">
                  <c:v>8.16417E-28</c:v>
                </c:pt>
                <c:pt idx="3049">
                  <c:v>8.18713E-28</c:v>
                </c:pt>
                <c:pt idx="3050">
                  <c:v>8.21015E-28</c:v>
                </c:pt>
                <c:pt idx="3051">
                  <c:v>8.23323E-28</c:v>
                </c:pt>
                <c:pt idx="3052">
                  <c:v>8.25638E-28</c:v>
                </c:pt>
                <c:pt idx="3053">
                  <c:v>8.27959E-28</c:v>
                </c:pt>
                <c:pt idx="3054">
                  <c:v>8.30286E-28</c:v>
                </c:pt>
                <c:pt idx="3055">
                  <c:v>8.3262E-28</c:v>
                </c:pt>
                <c:pt idx="3056">
                  <c:v>8.3496E-28</c:v>
                </c:pt>
                <c:pt idx="3057">
                  <c:v>8.37307E-28</c:v>
                </c:pt>
                <c:pt idx="3058">
                  <c:v>8.3966E-28</c:v>
                </c:pt>
                <c:pt idx="3059">
                  <c:v>8.4202E-28</c:v>
                </c:pt>
                <c:pt idx="3060">
                  <c:v>8.44386E-28</c:v>
                </c:pt>
                <c:pt idx="3061">
                  <c:v>8.46759E-28</c:v>
                </c:pt>
                <c:pt idx="3062">
                  <c:v>8.49138E-28</c:v>
                </c:pt>
                <c:pt idx="3063">
                  <c:v>8.51524E-28</c:v>
                </c:pt>
                <c:pt idx="3064">
                  <c:v>8.53916E-28</c:v>
                </c:pt>
                <c:pt idx="3065">
                  <c:v>8.56315E-28</c:v>
                </c:pt>
                <c:pt idx="3066">
                  <c:v>8.5872E-28</c:v>
                </c:pt>
                <c:pt idx="3067">
                  <c:v>8.61132E-28</c:v>
                </c:pt>
                <c:pt idx="3068">
                  <c:v>8.63551E-28</c:v>
                </c:pt>
                <c:pt idx="3069">
                  <c:v>8.65976E-28</c:v>
                </c:pt>
                <c:pt idx="3070">
                  <c:v>8.68409E-28</c:v>
                </c:pt>
                <c:pt idx="3071">
                  <c:v>8.70847E-28</c:v>
                </c:pt>
                <c:pt idx="3072">
                  <c:v>8.73293E-28</c:v>
                </c:pt>
                <c:pt idx="3073">
                  <c:v>8.75745E-28</c:v>
                </c:pt>
                <c:pt idx="3074">
                  <c:v>8.78204E-28</c:v>
                </c:pt>
                <c:pt idx="3075">
                  <c:v>8.8067E-28</c:v>
                </c:pt>
                <c:pt idx="3076">
                  <c:v>8.83142E-28</c:v>
                </c:pt>
                <c:pt idx="3077">
                  <c:v>8.85621E-28</c:v>
                </c:pt>
                <c:pt idx="3078">
                  <c:v>8.88107E-28</c:v>
                </c:pt>
                <c:pt idx="3079">
                  <c:v>8.906E-28</c:v>
                </c:pt>
                <c:pt idx="3080">
                  <c:v>8.931E-28</c:v>
                </c:pt>
                <c:pt idx="3081">
                  <c:v>8.95607E-28</c:v>
                </c:pt>
                <c:pt idx="3082">
                  <c:v>8.9812E-28</c:v>
                </c:pt>
                <c:pt idx="3083">
                  <c:v>9.00641E-28</c:v>
                </c:pt>
                <c:pt idx="3084">
                  <c:v>9.03168E-28</c:v>
                </c:pt>
                <c:pt idx="3085">
                  <c:v>9.05702E-28</c:v>
                </c:pt>
                <c:pt idx="3086">
                  <c:v>9.08244E-28</c:v>
                </c:pt>
                <c:pt idx="3087">
                  <c:v>9.10792E-28</c:v>
                </c:pt>
                <c:pt idx="3088">
                  <c:v>9.13347E-28</c:v>
                </c:pt>
                <c:pt idx="3089">
                  <c:v>9.1591E-28</c:v>
                </c:pt>
                <c:pt idx="3090">
                  <c:v>9.18479E-28</c:v>
                </c:pt>
                <c:pt idx="3091">
                  <c:v>9.21055E-28</c:v>
                </c:pt>
                <c:pt idx="3092">
                  <c:v>9.23639E-28</c:v>
                </c:pt>
                <c:pt idx="3093">
                  <c:v>9.26229E-28</c:v>
                </c:pt>
                <c:pt idx="3094">
                  <c:v>9.28827E-28</c:v>
                </c:pt>
                <c:pt idx="3095">
                  <c:v>9.31432E-28</c:v>
                </c:pt>
                <c:pt idx="3096">
                  <c:v>9.34044E-28</c:v>
                </c:pt>
                <c:pt idx="3097">
                  <c:v>9.36663E-28</c:v>
                </c:pt>
                <c:pt idx="3098">
                  <c:v>9.39289E-28</c:v>
                </c:pt>
                <c:pt idx="3099">
                  <c:v>9.41923E-28</c:v>
                </c:pt>
                <c:pt idx="3100">
                  <c:v>9.44564E-28</c:v>
                </c:pt>
                <c:pt idx="3101">
                  <c:v>9.47212E-28</c:v>
                </c:pt>
                <c:pt idx="3102">
                  <c:v>9.49867E-28</c:v>
                </c:pt>
                <c:pt idx="3103">
                  <c:v>9.5253E-28</c:v>
                </c:pt>
                <c:pt idx="3104">
                  <c:v>9.552E-28</c:v>
                </c:pt>
                <c:pt idx="3105">
                  <c:v>9.57877E-28</c:v>
                </c:pt>
                <c:pt idx="3106">
                  <c:v>9.60562E-28</c:v>
                </c:pt>
                <c:pt idx="3107">
                  <c:v>9.63254E-28</c:v>
                </c:pt>
                <c:pt idx="3108">
                  <c:v>9.65953E-28</c:v>
                </c:pt>
                <c:pt idx="3109">
                  <c:v>9.6866E-28</c:v>
                </c:pt>
                <c:pt idx="3110">
                  <c:v>9.71374E-28</c:v>
                </c:pt>
                <c:pt idx="3111">
                  <c:v>9.74096E-28</c:v>
                </c:pt>
                <c:pt idx="3112">
                  <c:v>9.76825E-28</c:v>
                </c:pt>
                <c:pt idx="3113">
                  <c:v>9.79561E-28</c:v>
                </c:pt>
                <c:pt idx="3114">
                  <c:v>9.82305E-28</c:v>
                </c:pt>
                <c:pt idx="3115">
                  <c:v>9.85057E-28</c:v>
                </c:pt>
                <c:pt idx="3116">
                  <c:v>9.87816E-28</c:v>
                </c:pt>
                <c:pt idx="3117">
                  <c:v>9.90583E-28</c:v>
                </c:pt>
                <c:pt idx="3118">
                  <c:v>9.93357E-28</c:v>
                </c:pt>
                <c:pt idx="3119">
                  <c:v>9.96139E-28</c:v>
                </c:pt>
                <c:pt idx="3120">
                  <c:v>9.98929E-28</c:v>
                </c:pt>
                <c:pt idx="3121">
                  <c:v>1.00173E-27</c:v>
                </c:pt>
                <c:pt idx="3122">
                  <c:v>1.00453E-27</c:v>
                </c:pt>
                <c:pt idx="3123">
                  <c:v>1.00734E-27</c:v>
                </c:pt>
                <c:pt idx="3124">
                  <c:v>1.01016E-27</c:v>
                </c:pt>
                <c:pt idx="3125">
                  <c:v>1.01299E-27</c:v>
                </c:pt>
                <c:pt idx="3126">
                  <c:v>1.01583E-27</c:v>
                </c:pt>
                <c:pt idx="3127">
                  <c:v>1.01867E-27</c:v>
                </c:pt>
                <c:pt idx="3128">
                  <c:v>1.02152E-27</c:v>
                </c:pt>
                <c:pt idx="3129">
                  <c:v>1.02438E-27</c:v>
                </c:pt>
                <c:pt idx="3130">
                  <c:v>1.02725E-27</c:v>
                </c:pt>
                <c:pt idx="3131">
                  <c:v>1.03012E-27</c:v>
                </c:pt>
                <c:pt idx="3132">
                  <c:v>1.03301E-27</c:v>
                </c:pt>
                <c:pt idx="3133">
                  <c:v>1.0359E-27</c:v>
                </c:pt>
                <c:pt idx="3134">
                  <c:v>1.0388E-27</c:v>
                </c:pt>
                <c:pt idx="3135">
                  <c:v>1.0417E-27</c:v>
                </c:pt>
                <c:pt idx="3136">
                  <c:v>1.04462E-27</c:v>
                </c:pt>
                <c:pt idx="3137">
                  <c:v>1.04754E-27</c:v>
                </c:pt>
                <c:pt idx="3138">
                  <c:v>1.05047E-27</c:v>
                </c:pt>
                <c:pt idx="3139">
                  <c:v>1.05341E-27</c:v>
                </c:pt>
                <c:pt idx="3140">
                  <c:v>1.05636E-27</c:v>
                </c:pt>
                <c:pt idx="3141">
                  <c:v>1.05931E-27</c:v>
                </c:pt>
                <c:pt idx="3142">
                  <c:v>1.06227E-27</c:v>
                </c:pt>
                <c:pt idx="3143">
                  <c:v>1.06524E-27</c:v>
                </c:pt>
                <c:pt idx="3144">
                  <c:v>1.06822E-27</c:v>
                </c:pt>
                <c:pt idx="3145">
                  <c:v>1.07121E-27</c:v>
                </c:pt>
                <c:pt idx="3146">
                  <c:v>1.07421E-27</c:v>
                </c:pt>
                <c:pt idx="3147">
                  <c:v>1.07721E-27</c:v>
                </c:pt>
                <c:pt idx="3148">
                  <c:v>1.08022E-27</c:v>
                </c:pt>
                <c:pt idx="3149">
                  <c:v>1.08324E-27</c:v>
                </c:pt>
                <c:pt idx="3150">
                  <c:v>1.08627E-27</c:v>
                </c:pt>
                <c:pt idx="3151">
                  <c:v>1.08931E-27</c:v>
                </c:pt>
                <c:pt idx="3152">
                  <c:v>1.09235E-27</c:v>
                </c:pt>
                <c:pt idx="3153">
                  <c:v>1.0954E-27</c:v>
                </c:pt>
                <c:pt idx="3154">
                  <c:v>1.09847E-27</c:v>
                </c:pt>
                <c:pt idx="3155">
                  <c:v>1.10154E-27</c:v>
                </c:pt>
                <c:pt idx="3156">
                  <c:v>1.10462E-27</c:v>
                </c:pt>
                <c:pt idx="3157">
                  <c:v>1.1077E-27</c:v>
                </c:pt>
                <c:pt idx="3158">
                  <c:v>1.1108E-27</c:v>
                </c:pt>
                <c:pt idx="3159">
                  <c:v>1.1139E-27</c:v>
                </c:pt>
                <c:pt idx="3160">
                  <c:v>1.11701E-27</c:v>
                </c:pt>
                <c:pt idx="3161">
                  <c:v>1.12013E-27</c:v>
                </c:pt>
                <c:pt idx="3162">
                  <c:v>1.12326E-27</c:v>
                </c:pt>
                <c:pt idx="3163">
                  <c:v>1.1264E-27</c:v>
                </c:pt>
                <c:pt idx="3164">
                  <c:v>1.12955E-27</c:v>
                </c:pt>
                <c:pt idx="3165">
                  <c:v>1.1327E-27</c:v>
                </c:pt>
                <c:pt idx="3166">
                  <c:v>1.13587E-27</c:v>
                </c:pt>
                <c:pt idx="3167">
                  <c:v>1.13904E-27</c:v>
                </c:pt>
                <c:pt idx="3168">
                  <c:v>1.14222E-27</c:v>
                </c:pt>
                <c:pt idx="3169">
                  <c:v>1.14541E-27</c:v>
                </c:pt>
                <c:pt idx="3170">
                  <c:v>1.14861E-27</c:v>
                </c:pt>
                <c:pt idx="3171">
                  <c:v>1.15182E-27</c:v>
                </c:pt>
                <c:pt idx="3172">
                  <c:v>1.15503E-27</c:v>
                </c:pt>
                <c:pt idx="3173">
                  <c:v>1.15826E-27</c:v>
                </c:pt>
                <c:pt idx="3174">
                  <c:v>1.16149E-27</c:v>
                </c:pt>
                <c:pt idx="3175">
                  <c:v>1.16473E-27</c:v>
                </c:pt>
                <c:pt idx="3176">
                  <c:v>1.16798E-27</c:v>
                </c:pt>
                <c:pt idx="3177">
                  <c:v>1.17752E-27</c:v>
                </c:pt>
                <c:pt idx="3178">
                  <c:v>1.17451E-27</c:v>
                </c:pt>
                <c:pt idx="3179">
                  <c:v>1.17779E-27</c:v>
                </c:pt>
                <c:pt idx="3180">
                  <c:v>1.18108E-27</c:v>
                </c:pt>
                <c:pt idx="3181">
                  <c:v>1.18438E-27</c:v>
                </c:pt>
                <c:pt idx="3182">
                  <c:v>1.18768E-27</c:v>
                </c:pt>
                <c:pt idx="3183">
                  <c:v>1.19099E-27</c:v>
                </c:pt>
                <c:pt idx="3184">
                  <c:v>1.19432E-27</c:v>
                </c:pt>
                <c:pt idx="3185">
                  <c:v>1.19765E-27</c:v>
                </c:pt>
                <c:pt idx="3186">
                  <c:v>1.20099E-27</c:v>
                </c:pt>
                <c:pt idx="3187">
                  <c:v>1.20434E-27</c:v>
                </c:pt>
                <c:pt idx="3188">
                  <c:v>1.2077E-27</c:v>
                </c:pt>
                <c:pt idx="3189">
                  <c:v>1.21107E-27</c:v>
                </c:pt>
                <c:pt idx="3190">
                  <c:v>1.21445E-27</c:v>
                </c:pt>
                <c:pt idx="3191">
                  <c:v>1.21783E-27</c:v>
                </c:pt>
                <c:pt idx="3192">
                  <c:v>1.22123E-27</c:v>
                </c:pt>
                <c:pt idx="3193">
                  <c:v>1.22464E-27</c:v>
                </c:pt>
                <c:pt idx="3194">
                  <c:v>1.22805E-27</c:v>
                </c:pt>
                <c:pt idx="3195">
                  <c:v>1.23147E-27</c:v>
                </c:pt>
                <c:pt idx="3196">
                  <c:v>1.23491E-27</c:v>
                </c:pt>
                <c:pt idx="3197">
                  <c:v>1.23835E-27</c:v>
                </c:pt>
                <c:pt idx="3198">
                  <c:v>1.2418E-27</c:v>
                </c:pt>
                <c:pt idx="3199">
                  <c:v>1.24527E-27</c:v>
                </c:pt>
                <c:pt idx="3200">
                  <c:v>1.24874E-27</c:v>
                </c:pt>
                <c:pt idx="3201">
                  <c:v>1.25222E-27</c:v>
                </c:pt>
                <c:pt idx="3202">
                  <c:v>1.25571E-27</c:v>
                </c:pt>
                <c:pt idx="3203">
                  <c:v>1.25921E-27</c:v>
                </c:pt>
                <c:pt idx="3204">
                  <c:v>1.26272E-27</c:v>
                </c:pt>
                <c:pt idx="3205">
                  <c:v>1.26624E-27</c:v>
                </c:pt>
                <c:pt idx="3206">
                  <c:v>1.26976E-27</c:v>
                </c:pt>
                <c:pt idx="3207">
                  <c:v>1.2733E-27</c:v>
                </c:pt>
                <c:pt idx="3208">
                  <c:v>1.27685E-27</c:v>
                </c:pt>
                <c:pt idx="3209">
                  <c:v>1.28041E-27</c:v>
                </c:pt>
                <c:pt idx="3210">
                  <c:v>1.28397E-27</c:v>
                </c:pt>
                <c:pt idx="3211">
                  <c:v>1.28755E-27</c:v>
                </c:pt>
                <c:pt idx="3212">
                  <c:v>1.29114E-27</c:v>
                </c:pt>
                <c:pt idx="3213">
                  <c:v>2.39889E-27</c:v>
                </c:pt>
                <c:pt idx="3214">
                  <c:v>1.29834E-27</c:v>
                </c:pt>
                <c:pt idx="3215">
                  <c:v>1.30196E-27</c:v>
                </c:pt>
                <c:pt idx="3216">
                  <c:v>1.30558E-27</c:v>
                </c:pt>
                <c:pt idx="3217">
                  <c:v>1.30922E-27</c:v>
                </c:pt>
                <c:pt idx="3218">
                  <c:v>1.31287E-27</c:v>
                </c:pt>
                <c:pt idx="3219">
                  <c:v>1.31652E-27</c:v>
                </c:pt>
                <c:pt idx="3220">
                  <c:v>1.32019E-27</c:v>
                </c:pt>
                <c:pt idx="3221">
                  <c:v>1.32386E-27</c:v>
                </c:pt>
                <c:pt idx="3222">
                  <c:v>1.32755E-27</c:v>
                </c:pt>
                <c:pt idx="3223">
                  <c:v>1.33124E-27</c:v>
                </c:pt>
                <c:pt idx="3224">
                  <c:v>1.33495E-27</c:v>
                </c:pt>
                <c:pt idx="3225">
                  <c:v>1.33867E-27</c:v>
                </c:pt>
                <c:pt idx="3226">
                  <c:v>1.34239E-27</c:v>
                </c:pt>
                <c:pt idx="3227">
                  <c:v>1.34613E-27</c:v>
                </c:pt>
                <c:pt idx="3228">
                  <c:v>1.34988E-27</c:v>
                </c:pt>
                <c:pt idx="3229">
                  <c:v>1.35363E-27</c:v>
                </c:pt>
                <c:pt idx="3230">
                  <c:v>1.3574E-27</c:v>
                </c:pt>
                <c:pt idx="3231">
                  <c:v>1.36118E-27</c:v>
                </c:pt>
                <c:pt idx="3232">
                  <c:v>1.36496E-27</c:v>
                </c:pt>
                <c:pt idx="3233">
                  <c:v>1.36876E-27</c:v>
                </c:pt>
                <c:pt idx="3234">
                  <c:v>1.37257E-27</c:v>
                </c:pt>
                <c:pt idx="3235">
                  <c:v>1.37639E-27</c:v>
                </c:pt>
                <c:pt idx="3236">
                  <c:v>1.38022E-27</c:v>
                </c:pt>
                <c:pt idx="3237">
                  <c:v>1.38406E-27</c:v>
                </c:pt>
                <c:pt idx="3238">
                  <c:v>1.38791E-27</c:v>
                </c:pt>
                <c:pt idx="3239">
                  <c:v>1.39177E-27</c:v>
                </c:pt>
                <c:pt idx="3240">
                  <c:v>1.39564E-27</c:v>
                </c:pt>
                <c:pt idx="3241">
                  <c:v>1.41015E-27</c:v>
                </c:pt>
                <c:pt idx="3242">
                  <c:v>1.40341E-27</c:v>
                </c:pt>
                <c:pt idx="3243">
                  <c:v>1.40732E-27</c:v>
                </c:pt>
                <c:pt idx="3244">
                  <c:v>1.41123E-27</c:v>
                </c:pt>
                <c:pt idx="3245">
                  <c:v>1.41515E-27</c:v>
                </c:pt>
                <c:pt idx="3246">
                  <c:v>1.41909E-27</c:v>
                </c:pt>
                <c:pt idx="3247">
                  <c:v>1.42303E-27</c:v>
                </c:pt>
                <c:pt idx="3248">
                  <c:v>1.42699E-27</c:v>
                </c:pt>
                <c:pt idx="3249">
                  <c:v>1.43096E-27</c:v>
                </c:pt>
                <c:pt idx="3250">
                  <c:v>1.68369E-27</c:v>
                </c:pt>
                <c:pt idx="3251">
                  <c:v>1.43892E-27</c:v>
                </c:pt>
                <c:pt idx="3252">
                  <c:v>1.44292E-27</c:v>
                </c:pt>
                <c:pt idx="3253">
                  <c:v>1.44693E-27</c:v>
                </c:pt>
                <c:pt idx="3254">
                  <c:v>1.45096E-27</c:v>
                </c:pt>
                <c:pt idx="3255">
                  <c:v>1.45499E-27</c:v>
                </c:pt>
                <c:pt idx="3256">
                  <c:v>1.45903E-27</c:v>
                </c:pt>
                <c:pt idx="3257">
                  <c:v>1.46309E-27</c:v>
                </c:pt>
                <c:pt idx="3258">
                  <c:v>1.46715E-27</c:v>
                </c:pt>
                <c:pt idx="3259">
                  <c:v>1.47123E-27</c:v>
                </c:pt>
                <c:pt idx="3260">
                  <c:v>1.47531E-27</c:v>
                </c:pt>
                <c:pt idx="3261">
                  <c:v>1.47941E-27</c:v>
                </c:pt>
                <c:pt idx="3262">
                  <c:v>1.48352E-27</c:v>
                </c:pt>
                <c:pt idx="3263">
                  <c:v>1.48764E-27</c:v>
                </c:pt>
                <c:pt idx="3264">
                  <c:v>1.49178E-27</c:v>
                </c:pt>
                <c:pt idx="3265">
                  <c:v>1.49592E-27</c:v>
                </c:pt>
                <c:pt idx="3266">
                  <c:v>1.50007E-27</c:v>
                </c:pt>
                <c:pt idx="3267">
                  <c:v>1.50424E-27</c:v>
                </c:pt>
                <c:pt idx="3268">
                  <c:v>1.50842E-27</c:v>
                </c:pt>
                <c:pt idx="3269">
                  <c:v>1.51261E-27</c:v>
                </c:pt>
                <c:pt idx="3270">
                  <c:v>1.51681E-27</c:v>
                </c:pt>
                <c:pt idx="3271">
                  <c:v>1.52102E-27</c:v>
                </c:pt>
                <c:pt idx="3272">
                  <c:v>1.52524E-27</c:v>
                </c:pt>
                <c:pt idx="3273">
                  <c:v>1.52948E-27</c:v>
                </c:pt>
                <c:pt idx="3274">
                  <c:v>1.53372E-27</c:v>
                </c:pt>
                <c:pt idx="3275">
                  <c:v>1.53798E-27</c:v>
                </c:pt>
                <c:pt idx="3276">
                  <c:v>1.54225E-27</c:v>
                </c:pt>
                <c:pt idx="3277">
                  <c:v>1.54653E-27</c:v>
                </c:pt>
                <c:pt idx="3278">
                  <c:v>1.55082E-27</c:v>
                </c:pt>
                <c:pt idx="3279">
                  <c:v>1.55513E-27</c:v>
                </c:pt>
                <c:pt idx="3280">
                  <c:v>1.55944E-27</c:v>
                </c:pt>
                <c:pt idx="3281">
                  <c:v>1.56377E-27</c:v>
                </c:pt>
                <c:pt idx="3282">
                  <c:v>1.56811E-27</c:v>
                </c:pt>
                <c:pt idx="3283">
                  <c:v>1.57246E-27</c:v>
                </c:pt>
                <c:pt idx="3284">
                  <c:v>1.57683E-27</c:v>
                </c:pt>
                <c:pt idx="3285">
                  <c:v>1.5812E-27</c:v>
                </c:pt>
                <c:pt idx="3286">
                  <c:v>1.58559E-27</c:v>
                </c:pt>
                <c:pt idx="3287">
                  <c:v>1.58999E-27</c:v>
                </c:pt>
                <c:pt idx="3288">
                  <c:v>1.5944E-27</c:v>
                </c:pt>
                <c:pt idx="3289">
                  <c:v>1.86457E-27</c:v>
                </c:pt>
                <c:pt idx="3290">
                  <c:v>1.60326E-27</c:v>
                </c:pt>
                <c:pt idx="3291">
                  <c:v>1.6077E-27</c:v>
                </c:pt>
                <c:pt idx="3292">
                  <c:v>1.61216E-27</c:v>
                </c:pt>
                <c:pt idx="3293">
                  <c:v>1.61663E-27</c:v>
                </c:pt>
                <c:pt idx="3294">
                  <c:v>1.62112E-27</c:v>
                </c:pt>
                <c:pt idx="3295">
                  <c:v>1.62561E-27</c:v>
                </c:pt>
                <c:pt idx="3296">
                  <c:v>1.63012E-27</c:v>
                </c:pt>
                <c:pt idx="3297">
                  <c:v>1.63464E-27</c:v>
                </c:pt>
                <c:pt idx="3298">
                  <c:v>1.63917E-27</c:v>
                </c:pt>
                <c:pt idx="3299">
                  <c:v>1.64372E-27</c:v>
                </c:pt>
                <c:pt idx="3300">
                  <c:v>1.64827E-27</c:v>
                </c:pt>
                <c:pt idx="3301">
                  <c:v>1.65308E-27</c:v>
                </c:pt>
                <c:pt idx="3302">
                  <c:v>1.65742E-27</c:v>
                </c:pt>
                <c:pt idx="3303">
                  <c:v>1.66202E-27</c:v>
                </c:pt>
                <c:pt idx="3304">
                  <c:v>1.66662E-27</c:v>
                </c:pt>
                <c:pt idx="3305">
                  <c:v>1.67124E-27</c:v>
                </c:pt>
                <c:pt idx="3306">
                  <c:v>1.67588E-27</c:v>
                </c:pt>
                <c:pt idx="3307">
                  <c:v>1.68052E-27</c:v>
                </c:pt>
                <c:pt idx="3308">
                  <c:v>1.68518E-27</c:v>
                </c:pt>
                <c:pt idx="3309">
                  <c:v>1.68985E-27</c:v>
                </c:pt>
                <c:pt idx="3310">
                  <c:v>1.69453E-27</c:v>
                </c:pt>
                <c:pt idx="3311">
                  <c:v>1.69922E-27</c:v>
                </c:pt>
                <c:pt idx="3312">
                  <c:v>1.70393E-27</c:v>
                </c:pt>
                <c:pt idx="3313">
                  <c:v>1.70865E-27</c:v>
                </c:pt>
                <c:pt idx="3314">
                  <c:v>1.71339E-27</c:v>
                </c:pt>
                <c:pt idx="3315">
                  <c:v>1.71813E-27</c:v>
                </c:pt>
                <c:pt idx="3316">
                  <c:v>1.72289E-27</c:v>
                </c:pt>
                <c:pt idx="3317">
                  <c:v>1.72766E-27</c:v>
                </c:pt>
                <c:pt idx="3318">
                  <c:v>1.73245E-27</c:v>
                </c:pt>
                <c:pt idx="3319">
                  <c:v>1.73725E-27</c:v>
                </c:pt>
                <c:pt idx="3320">
                  <c:v>1.74206E-27</c:v>
                </c:pt>
                <c:pt idx="3321">
                  <c:v>1.74688E-27</c:v>
                </c:pt>
                <c:pt idx="3322">
                  <c:v>1.75172E-27</c:v>
                </c:pt>
                <c:pt idx="3323">
                  <c:v>1.75657E-27</c:v>
                </c:pt>
                <c:pt idx="3324">
                  <c:v>1.76143E-27</c:v>
                </c:pt>
                <c:pt idx="3325">
                  <c:v>1.76631E-27</c:v>
                </c:pt>
                <c:pt idx="3326">
                  <c:v>1.7712E-27</c:v>
                </c:pt>
                <c:pt idx="3327">
                  <c:v>1.7761E-27</c:v>
                </c:pt>
                <c:pt idx="3328">
                  <c:v>1.78102E-27</c:v>
                </c:pt>
                <c:pt idx="3329">
                  <c:v>1.78595E-27</c:v>
                </c:pt>
                <c:pt idx="3330">
                  <c:v>2.11083E-27</c:v>
                </c:pt>
                <c:pt idx="3331">
                  <c:v>1.79585E-27</c:v>
                </c:pt>
                <c:pt idx="3332">
                  <c:v>1.80081E-27</c:v>
                </c:pt>
                <c:pt idx="3333">
                  <c:v>1.8058E-27</c:v>
                </c:pt>
                <c:pt idx="3334">
                  <c:v>1.81079E-27</c:v>
                </c:pt>
                <c:pt idx="3335">
                  <c:v>1.81581E-27</c:v>
                </c:pt>
                <c:pt idx="3336">
                  <c:v>1.82083E-27</c:v>
                </c:pt>
                <c:pt idx="3337">
                  <c:v>1.82587E-27</c:v>
                </c:pt>
                <c:pt idx="3338">
                  <c:v>1.83092E-27</c:v>
                </c:pt>
                <c:pt idx="3339">
                  <c:v>1.83598E-27</c:v>
                </c:pt>
                <c:pt idx="3340">
                  <c:v>1.84106E-27</c:v>
                </c:pt>
                <c:pt idx="3341">
                  <c:v>1.84615E-27</c:v>
                </c:pt>
                <c:pt idx="3342">
                  <c:v>1.85126E-27</c:v>
                </c:pt>
                <c:pt idx="3343">
                  <c:v>1.85638E-27</c:v>
                </c:pt>
                <c:pt idx="3344">
                  <c:v>1.86151E-27</c:v>
                </c:pt>
                <c:pt idx="3345">
                  <c:v>1.86666E-27</c:v>
                </c:pt>
                <c:pt idx="3346">
                  <c:v>1.87182E-27</c:v>
                </c:pt>
                <c:pt idx="3347">
                  <c:v>1.877E-27</c:v>
                </c:pt>
                <c:pt idx="3348">
                  <c:v>1.88219E-27</c:v>
                </c:pt>
                <c:pt idx="3349">
                  <c:v>1.8874E-27</c:v>
                </c:pt>
                <c:pt idx="3350">
                  <c:v>1.89261E-27</c:v>
                </c:pt>
                <c:pt idx="3351">
                  <c:v>1.89785E-27</c:v>
                </c:pt>
                <c:pt idx="3352">
                  <c:v>1.90309E-27</c:v>
                </c:pt>
                <c:pt idx="3353">
                  <c:v>1.90835E-27</c:v>
                </c:pt>
                <c:pt idx="3354">
                  <c:v>1.91363E-27</c:v>
                </c:pt>
                <c:pt idx="3355">
                  <c:v>1.91892E-27</c:v>
                </c:pt>
                <c:pt idx="3356">
                  <c:v>1.92422E-27</c:v>
                </c:pt>
                <c:pt idx="3357">
                  <c:v>1.92954E-27</c:v>
                </c:pt>
                <c:pt idx="3358">
                  <c:v>1.93487E-27</c:v>
                </c:pt>
                <c:pt idx="3359">
                  <c:v>1.94022E-27</c:v>
                </c:pt>
                <c:pt idx="3360">
                  <c:v>1.94558E-27</c:v>
                </c:pt>
                <c:pt idx="3361">
                  <c:v>1.95096E-27</c:v>
                </c:pt>
                <c:pt idx="3362">
                  <c:v>1.95635E-27</c:v>
                </c:pt>
                <c:pt idx="3363">
                  <c:v>1.96175E-27</c:v>
                </c:pt>
                <c:pt idx="3364">
                  <c:v>1.96717E-27</c:v>
                </c:pt>
                <c:pt idx="3365">
                  <c:v>1.97261E-27</c:v>
                </c:pt>
                <c:pt idx="3366">
                  <c:v>1.97806E-27</c:v>
                </c:pt>
                <c:pt idx="3367">
                  <c:v>1.98352E-27</c:v>
                </c:pt>
                <c:pt idx="3368">
                  <c:v>1.989E-27</c:v>
                </c:pt>
                <c:pt idx="3369">
                  <c:v>1.99449E-27</c:v>
                </c:pt>
                <c:pt idx="3370">
                  <c:v>2E-27</c:v>
                </c:pt>
                <c:pt idx="3371">
                  <c:v>2.00553E-27</c:v>
                </c:pt>
                <c:pt idx="3372">
                  <c:v>2.01106E-27</c:v>
                </c:pt>
                <c:pt idx="3373">
                  <c:v>2.42264E-27</c:v>
                </c:pt>
                <c:pt idx="3374">
                  <c:v>2.02219E-27</c:v>
                </c:pt>
                <c:pt idx="3375">
                  <c:v>2.02777E-27</c:v>
                </c:pt>
                <c:pt idx="3376">
                  <c:v>2.03337E-27</c:v>
                </c:pt>
                <c:pt idx="3377">
                  <c:v>2.03898E-27</c:v>
                </c:pt>
                <c:pt idx="3378">
                  <c:v>2.04461E-27</c:v>
                </c:pt>
                <c:pt idx="3379">
                  <c:v>2.05026E-27</c:v>
                </c:pt>
                <c:pt idx="3380">
                  <c:v>2.05592E-27</c:v>
                </c:pt>
                <c:pt idx="3381">
                  <c:v>2.06159E-27</c:v>
                </c:pt>
                <c:pt idx="3382">
                  <c:v>2.06728E-27</c:v>
                </c:pt>
                <c:pt idx="3383">
                  <c:v>2.07299E-27</c:v>
                </c:pt>
                <c:pt idx="3384">
                  <c:v>2.07871E-27</c:v>
                </c:pt>
                <c:pt idx="3385">
                  <c:v>2.08445E-27</c:v>
                </c:pt>
                <c:pt idx="3386">
                  <c:v>2.0902E-27</c:v>
                </c:pt>
                <c:pt idx="3387">
                  <c:v>2.09597E-27</c:v>
                </c:pt>
                <c:pt idx="3388">
                  <c:v>2.10175E-27</c:v>
                </c:pt>
                <c:pt idx="3389">
                  <c:v>2.10755E-27</c:v>
                </c:pt>
                <c:pt idx="3390">
                  <c:v>2.14078E-27</c:v>
                </c:pt>
                <c:pt idx="3391">
                  <c:v>2.11919E-27</c:v>
                </c:pt>
                <c:pt idx="3392">
                  <c:v>2.12504E-27</c:v>
                </c:pt>
                <c:pt idx="3393">
                  <c:v>2.1309E-27</c:v>
                </c:pt>
                <c:pt idx="3394">
                  <c:v>2.13678E-27</c:v>
                </c:pt>
                <c:pt idx="3395">
                  <c:v>2.14268E-27</c:v>
                </c:pt>
                <c:pt idx="3396">
                  <c:v>2.14859E-27</c:v>
                </c:pt>
                <c:pt idx="3397">
                  <c:v>2.15451E-27</c:v>
                </c:pt>
                <c:pt idx="3398">
                  <c:v>2.16045E-27</c:v>
                </c:pt>
                <c:pt idx="3399">
                  <c:v>2.16641E-27</c:v>
                </c:pt>
                <c:pt idx="3400">
                  <c:v>2.17239E-27</c:v>
                </c:pt>
                <c:pt idx="3401">
                  <c:v>2.17838E-27</c:v>
                </c:pt>
                <c:pt idx="3402">
                  <c:v>2.18438E-27</c:v>
                </c:pt>
                <c:pt idx="3403">
                  <c:v>2.19822E-27</c:v>
                </c:pt>
                <c:pt idx="3404">
                  <c:v>2.19645E-27</c:v>
                </c:pt>
                <c:pt idx="3405">
                  <c:v>2.2025E-27</c:v>
                </c:pt>
                <c:pt idx="3406">
                  <c:v>2.20858E-27</c:v>
                </c:pt>
                <c:pt idx="3407">
                  <c:v>2.21466E-27</c:v>
                </c:pt>
                <c:pt idx="3408">
                  <c:v>2.22077E-27</c:v>
                </c:pt>
                <c:pt idx="3409">
                  <c:v>2.22689E-27</c:v>
                </c:pt>
                <c:pt idx="3410">
                  <c:v>2.23303E-27</c:v>
                </c:pt>
                <c:pt idx="3411">
                  <c:v>2.23918E-27</c:v>
                </c:pt>
                <c:pt idx="3412">
                  <c:v>2.24535E-27</c:v>
                </c:pt>
                <c:pt idx="3413">
                  <c:v>2.25154E-27</c:v>
                </c:pt>
                <c:pt idx="3414">
                  <c:v>2.25775E-27</c:v>
                </c:pt>
                <c:pt idx="3415">
                  <c:v>2.26397E-27</c:v>
                </c:pt>
                <c:pt idx="3416">
                  <c:v>2.27021E-27</c:v>
                </c:pt>
                <c:pt idx="3417">
                  <c:v>2.27646E-27</c:v>
                </c:pt>
                <c:pt idx="3418">
                  <c:v>2.81536E-27</c:v>
                </c:pt>
                <c:pt idx="3419">
                  <c:v>2.28902E-27</c:v>
                </c:pt>
                <c:pt idx="3420">
                  <c:v>2.29533E-27</c:v>
                </c:pt>
                <c:pt idx="3421">
                  <c:v>2.30165E-27</c:v>
                </c:pt>
                <c:pt idx="3422">
                  <c:v>2.30799E-27</c:v>
                </c:pt>
                <c:pt idx="3423">
                  <c:v>2.31435E-27</c:v>
                </c:pt>
                <c:pt idx="3424">
                  <c:v>2.32073E-27</c:v>
                </c:pt>
                <c:pt idx="3425">
                  <c:v>2.32712E-27</c:v>
                </c:pt>
                <c:pt idx="3426">
                  <c:v>2.33353E-27</c:v>
                </c:pt>
                <c:pt idx="3427">
                  <c:v>2.33996E-27</c:v>
                </c:pt>
                <c:pt idx="3428">
                  <c:v>2.3464E-27</c:v>
                </c:pt>
                <c:pt idx="3429">
                  <c:v>2.35286E-27</c:v>
                </c:pt>
                <c:pt idx="3430">
                  <c:v>2.35934E-27</c:v>
                </c:pt>
                <c:pt idx="3431">
                  <c:v>2.36584E-27</c:v>
                </c:pt>
                <c:pt idx="3432">
                  <c:v>2.37235E-27</c:v>
                </c:pt>
                <c:pt idx="3433">
                  <c:v>2.37888E-27</c:v>
                </c:pt>
                <c:pt idx="3434">
                  <c:v>2.38543E-27</c:v>
                </c:pt>
                <c:pt idx="3435">
                  <c:v>2.392E-27</c:v>
                </c:pt>
                <c:pt idx="3436">
                  <c:v>2.39858E-27</c:v>
                </c:pt>
                <c:pt idx="3437">
                  <c:v>2.40519E-27</c:v>
                </c:pt>
                <c:pt idx="3438">
                  <c:v>2.41181E-27</c:v>
                </c:pt>
                <c:pt idx="3439">
                  <c:v>2.42155E-27</c:v>
                </c:pt>
                <c:pt idx="3440">
                  <c:v>3.80841E-27</c:v>
                </c:pt>
                <c:pt idx="3441">
                  <c:v>2.43178E-27</c:v>
                </c:pt>
                <c:pt idx="3442">
                  <c:v>2.43847E-27</c:v>
                </c:pt>
                <c:pt idx="3443">
                  <c:v>2.44518E-27</c:v>
                </c:pt>
                <c:pt idx="3444">
                  <c:v>2.45191E-27</c:v>
                </c:pt>
                <c:pt idx="3445">
                  <c:v>2.45865E-27</c:v>
                </c:pt>
                <c:pt idx="3446">
                  <c:v>2.46542E-27</c:v>
                </c:pt>
                <c:pt idx="3447">
                  <c:v>2.4722E-27</c:v>
                </c:pt>
                <c:pt idx="3448">
                  <c:v>2.479E-27</c:v>
                </c:pt>
                <c:pt idx="3449">
                  <c:v>2.48582E-27</c:v>
                </c:pt>
                <c:pt idx="3450">
                  <c:v>2.49266E-27</c:v>
                </c:pt>
                <c:pt idx="3451">
                  <c:v>2.49952E-27</c:v>
                </c:pt>
                <c:pt idx="3452">
                  <c:v>2.50639E-27</c:v>
                </c:pt>
                <c:pt idx="3453">
                  <c:v>2.51329E-27</c:v>
                </c:pt>
                <c:pt idx="3454">
                  <c:v>2.5202E-27</c:v>
                </c:pt>
                <c:pt idx="3455">
                  <c:v>2.52713E-27</c:v>
                </c:pt>
                <c:pt idx="3456">
                  <c:v>2.53408E-27</c:v>
                </c:pt>
                <c:pt idx="3457">
                  <c:v>2.54105E-27</c:v>
                </c:pt>
                <c:pt idx="3458">
                  <c:v>2.54804E-27</c:v>
                </c:pt>
                <c:pt idx="3459">
                  <c:v>2.55504E-27</c:v>
                </c:pt>
                <c:pt idx="3460">
                  <c:v>2.56207E-27</c:v>
                </c:pt>
                <c:pt idx="3461">
                  <c:v>2.56911E-27</c:v>
                </c:pt>
                <c:pt idx="3462">
                  <c:v>2.57618E-27</c:v>
                </c:pt>
                <c:pt idx="3463">
                  <c:v>2.58326E-27</c:v>
                </c:pt>
                <c:pt idx="3464">
                  <c:v>2.59036E-27</c:v>
                </c:pt>
                <c:pt idx="3465">
                  <c:v>2.59748E-27</c:v>
                </c:pt>
                <c:pt idx="3466">
                  <c:v>3.32382E-27</c:v>
                </c:pt>
                <c:pt idx="3467">
                  <c:v>2.61178E-27</c:v>
                </c:pt>
                <c:pt idx="3468">
                  <c:v>2.61895E-27</c:v>
                </c:pt>
                <c:pt idx="3469">
                  <c:v>2.62615E-27</c:v>
                </c:pt>
                <c:pt idx="3470">
                  <c:v>2.63337E-27</c:v>
                </c:pt>
                <c:pt idx="3471">
                  <c:v>2.6406E-27</c:v>
                </c:pt>
                <c:pt idx="3472">
                  <c:v>2.64786E-27</c:v>
                </c:pt>
                <c:pt idx="3473">
                  <c:v>2.65514E-27</c:v>
                </c:pt>
                <c:pt idx="3474">
                  <c:v>2.66243E-27</c:v>
                </c:pt>
                <c:pt idx="3475">
                  <c:v>2.66975E-27</c:v>
                </c:pt>
                <c:pt idx="3476">
                  <c:v>2.67708E-27</c:v>
                </c:pt>
                <c:pt idx="3477">
                  <c:v>2.68444E-27</c:v>
                </c:pt>
                <c:pt idx="3478">
                  <c:v>3.00536E-27</c:v>
                </c:pt>
                <c:pt idx="3479">
                  <c:v>2.6992E-27</c:v>
                </c:pt>
                <c:pt idx="3480">
                  <c:v>2.70662E-27</c:v>
                </c:pt>
                <c:pt idx="3481">
                  <c:v>2.71405E-27</c:v>
                </c:pt>
                <c:pt idx="3482">
                  <c:v>2.72151E-27</c:v>
                </c:pt>
                <c:pt idx="3483">
                  <c:v>2.72898E-27</c:v>
                </c:pt>
                <c:pt idx="3484">
                  <c:v>2.73647E-27</c:v>
                </c:pt>
                <c:pt idx="3485">
                  <c:v>2.74399E-27</c:v>
                </c:pt>
                <c:pt idx="3486">
                  <c:v>2.75152E-27</c:v>
                </c:pt>
                <c:pt idx="3487">
                  <c:v>2.75908E-27</c:v>
                </c:pt>
                <c:pt idx="3488">
                  <c:v>2.76665E-27</c:v>
                </c:pt>
                <c:pt idx="3489">
                  <c:v>2.77425E-27</c:v>
                </c:pt>
                <c:pt idx="3490">
                  <c:v>2.78187E-27</c:v>
                </c:pt>
                <c:pt idx="3491">
                  <c:v>2.7895E-27</c:v>
                </c:pt>
                <c:pt idx="3492">
                  <c:v>2.79716E-27</c:v>
                </c:pt>
                <c:pt idx="3493">
                  <c:v>2.80484E-27</c:v>
                </c:pt>
                <c:pt idx="3494">
                  <c:v>2.81254E-27</c:v>
                </c:pt>
                <c:pt idx="3495">
                  <c:v>2.82026E-27</c:v>
                </c:pt>
                <c:pt idx="3496">
                  <c:v>2.828E-27</c:v>
                </c:pt>
                <c:pt idx="3497">
                  <c:v>2.83576E-27</c:v>
                </c:pt>
                <c:pt idx="3498">
                  <c:v>2.84355E-27</c:v>
                </c:pt>
                <c:pt idx="3499">
                  <c:v>2.85135E-27</c:v>
                </c:pt>
                <c:pt idx="3500">
                  <c:v>2.85917E-27</c:v>
                </c:pt>
                <c:pt idx="3501">
                  <c:v>2.86702E-27</c:v>
                </c:pt>
                <c:pt idx="3502">
                  <c:v>2.87489E-27</c:v>
                </c:pt>
                <c:pt idx="3503">
                  <c:v>2.88278E-27</c:v>
                </c:pt>
                <c:pt idx="3504">
                  <c:v>2.89068E-27</c:v>
                </c:pt>
                <c:pt idx="3505">
                  <c:v>2.89862E-27</c:v>
                </c:pt>
                <c:pt idx="3506">
                  <c:v>2.90657E-27</c:v>
                </c:pt>
                <c:pt idx="3507">
                  <c:v>2.91454E-27</c:v>
                </c:pt>
                <c:pt idx="3508">
                  <c:v>2.92254E-27</c:v>
                </c:pt>
                <c:pt idx="3509">
                  <c:v>2.93055E-27</c:v>
                </c:pt>
                <c:pt idx="3510">
                  <c:v>2.93859E-27</c:v>
                </c:pt>
                <c:pt idx="3511">
                  <c:v>2.94665E-27</c:v>
                </c:pt>
                <c:pt idx="3512">
                  <c:v>2.95473E-27</c:v>
                </c:pt>
                <c:pt idx="3513">
                  <c:v>2.96284E-27</c:v>
                </c:pt>
                <c:pt idx="3514">
                  <c:v>2.97096E-27</c:v>
                </c:pt>
                <c:pt idx="3515">
                  <c:v>2.97911E-27</c:v>
                </c:pt>
                <c:pt idx="3516">
                  <c:v>3.98053E-27</c:v>
                </c:pt>
                <c:pt idx="3517">
                  <c:v>2.99547E-27</c:v>
                </c:pt>
                <c:pt idx="3518">
                  <c:v>3.34078E-27</c:v>
                </c:pt>
                <c:pt idx="3519">
                  <c:v>3.01192E-27</c:v>
                </c:pt>
                <c:pt idx="3520">
                  <c:v>3.02018E-27</c:v>
                </c:pt>
                <c:pt idx="3521">
                  <c:v>3.02846E-27</c:v>
                </c:pt>
                <c:pt idx="3522">
                  <c:v>3.03676E-27</c:v>
                </c:pt>
                <c:pt idx="3523">
                  <c:v>3.04508E-27</c:v>
                </c:pt>
                <c:pt idx="3524">
                  <c:v>3.05343E-27</c:v>
                </c:pt>
                <c:pt idx="3525">
                  <c:v>3.0618E-27</c:v>
                </c:pt>
                <c:pt idx="3526">
                  <c:v>3.07019E-27</c:v>
                </c:pt>
                <c:pt idx="3527">
                  <c:v>3.07861E-27</c:v>
                </c:pt>
                <c:pt idx="3528">
                  <c:v>3.08705E-27</c:v>
                </c:pt>
                <c:pt idx="3529">
                  <c:v>3.09551E-27</c:v>
                </c:pt>
                <c:pt idx="3530">
                  <c:v>3.10399E-27</c:v>
                </c:pt>
                <c:pt idx="3531">
                  <c:v>3.1125E-27</c:v>
                </c:pt>
                <c:pt idx="3532">
                  <c:v>3.12102E-27</c:v>
                </c:pt>
                <c:pt idx="3533">
                  <c:v>3.12958E-27</c:v>
                </c:pt>
                <c:pt idx="3534">
                  <c:v>3.13815E-27</c:v>
                </c:pt>
                <c:pt idx="3535">
                  <c:v>3.14675E-27</c:v>
                </c:pt>
                <c:pt idx="3536">
                  <c:v>3.15537E-27</c:v>
                </c:pt>
                <c:pt idx="3537">
                  <c:v>3.16402E-27</c:v>
                </c:pt>
                <c:pt idx="3538">
                  <c:v>3.17268E-27</c:v>
                </c:pt>
                <c:pt idx="3539">
                  <c:v>3.18137E-27</c:v>
                </c:pt>
                <c:pt idx="3540">
                  <c:v>3.19009E-27</c:v>
                </c:pt>
                <c:pt idx="3541">
                  <c:v>3.20413E-27</c:v>
                </c:pt>
                <c:pt idx="3542">
                  <c:v>3.20759E-27</c:v>
                </c:pt>
                <c:pt idx="3543">
                  <c:v>3.21637E-27</c:v>
                </c:pt>
                <c:pt idx="3544">
                  <c:v>3.2344E-27</c:v>
                </c:pt>
                <c:pt idx="3545">
                  <c:v>3.23402E-27</c:v>
                </c:pt>
                <c:pt idx="3546">
                  <c:v>3.24287E-27</c:v>
                </c:pt>
                <c:pt idx="3547">
                  <c:v>3.25175E-27</c:v>
                </c:pt>
                <c:pt idx="3548">
                  <c:v>3.26066E-27</c:v>
                </c:pt>
                <c:pt idx="3549">
                  <c:v>3.26959E-27</c:v>
                </c:pt>
                <c:pt idx="3550">
                  <c:v>3.27854E-27</c:v>
                </c:pt>
                <c:pt idx="3551">
                  <c:v>3.28751E-27</c:v>
                </c:pt>
                <c:pt idx="3552">
                  <c:v>3.29652E-27</c:v>
                </c:pt>
                <c:pt idx="3553">
                  <c:v>3.30554E-27</c:v>
                </c:pt>
                <c:pt idx="3554">
                  <c:v>3.31459E-27</c:v>
                </c:pt>
                <c:pt idx="3555">
                  <c:v>3.32366E-27</c:v>
                </c:pt>
                <c:pt idx="3556">
                  <c:v>3.33276E-27</c:v>
                </c:pt>
                <c:pt idx="3557">
                  <c:v>3.34188E-27</c:v>
                </c:pt>
                <c:pt idx="3558">
                  <c:v>3.35103E-27</c:v>
                </c:pt>
                <c:pt idx="3559">
                  <c:v>3.3602E-27</c:v>
                </c:pt>
                <c:pt idx="3560">
                  <c:v>3.77793E-27</c:v>
                </c:pt>
                <c:pt idx="3561">
                  <c:v>3.37862E-27</c:v>
                </c:pt>
                <c:pt idx="3562">
                  <c:v>3.38787E-27</c:v>
                </c:pt>
                <c:pt idx="3563">
                  <c:v>3.39714E-27</c:v>
                </c:pt>
                <c:pt idx="3564">
                  <c:v>3.40643E-27</c:v>
                </c:pt>
                <c:pt idx="3565">
                  <c:v>3.41575E-27</c:v>
                </c:pt>
                <c:pt idx="3566">
                  <c:v>3.4251E-27</c:v>
                </c:pt>
                <c:pt idx="3567">
                  <c:v>2.98044E-26</c:v>
                </c:pt>
                <c:pt idx="3568">
                  <c:v>3.44387E-27</c:v>
                </c:pt>
                <c:pt idx="3569">
                  <c:v>4.86128E-27</c:v>
                </c:pt>
                <c:pt idx="3570">
                  <c:v>3.46274E-27</c:v>
                </c:pt>
                <c:pt idx="3571">
                  <c:v>3.47221E-27</c:v>
                </c:pt>
                <c:pt idx="3572">
                  <c:v>3.48171E-27</c:v>
                </c:pt>
                <c:pt idx="3573">
                  <c:v>3.49123E-27</c:v>
                </c:pt>
                <c:pt idx="3574">
                  <c:v>3.50078E-27</c:v>
                </c:pt>
                <c:pt idx="3575">
                  <c:v>3.51035E-27</c:v>
                </c:pt>
                <c:pt idx="3576">
                  <c:v>3.51995E-27</c:v>
                </c:pt>
                <c:pt idx="3577">
                  <c:v>3.52958E-27</c:v>
                </c:pt>
                <c:pt idx="3578">
                  <c:v>3.53923E-27</c:v>
                </c:pt>
                <c:pt idx="3579">
                  <c:v>3.54891E-27</c:v>
                </c:pt>
                <c:pt idx="3580">
                  <c:v>3.55862E-27</c:v>
                </c:pt>
                <c:pt idx="3581">
                  <c:v>3.56835E-27</c:v>
                </c:pt>
                <c:pt idx="3582">
                  <c:v>5.21951E-27</c:v>
                </c:pt>
                <c:pt idx="3583">
                  <c:v>3.58789E-27</c:v>
                </c:pt>
                <c:pt idx="3584">
                  <c:v>3.5977E-27</c:v>
                </c:pt>
                <c:pt idx="3585">
                  <c:v>3.60753E-27</c:v>
                </c:pt>
                <c:pt idx="3586">
                  <c:v>3.61739E-27</c:v>
                </c:pt>
                <c:pt idx="3587">
                  <c:v>3.62728E-27</c:v>
                </c:pt>
                <c:pt idx="3588">
                  <c:v>3.6372E-27</c:v>
                </c:pt>
                <c:pt idx="3589">
                  <c:v>3.64714E-27</c:v>
                </c:pt>
                <c:pt idx="3590">
                  <c:v>3.65711E-27</c:v>
                </c:pt>
                <c:pt idx="3591">
                  <c:v>3.66711E-27</c:v>
                </c:pt>
                <c:pt idx="3592">
                  <c:v>3.67713E-27</c:v>
                </c:pt>
                <c:pt idx="3593">
                  <c:v>3.68718E-27</c:v>
                </c:pt>
                <c:pt idx="3594">
                  <c:v>3.69725E-27</c:v>
                </c:pt>
                <c:pt idx="3595">
                  <c:v>3.70736E-27</c:v>
                </c:pt>
                <c:pt idx="3596">
                  <c:v>3.71749E-27</c:v>
                </c:pt>
                <c:pt idx="3597">
                  <c:v>3.72765E-27</c:v>
                </c:pt>
                <c:pt idx="3598">
                  <c:v>3.73783E-27</c:v>
                </c:pt>
                <c:pt idx="3599">
                  <c:v>3.74804E-27</c:v>
                </c:pt>
                <c:pt idx="3600">
                  <c:v>3.75828E-27</c:v>
                </c:pt>
                <c:pt idx="3601">
                  <c:v>3.76855E-27</c:v>
                </c:pt>
                <c:pt idx="3602">
                  <c:v>3.77884E-27</c:v>
                </c:pt>
                <c:pt idx="3603">
                  <c:v>3.78916E-27</c:v>
                </c:pt>
                <c:pt idx="3604">
                  <c:v>4.31839E-27</c:v>
                </c:pt>
                <c:pt idx="3605">
                  <c:v>3.81309E-27</c:v>
                </c:pt>
                <c:pt idx="3606">
                  <c:v>3.8203E-27</c:v>
                </c:pt>
                <c:pt idx="3607">
                  <c:v>3.83073E-27</c:v>
                </c:pt>
                <c:pt idx="3608">
                  <c:v>3.84119E-27</c:v>
                </c:pt>
                <c:pt idx="3609">
                  <c:v>3.85168E-27</c:v>
                </c:pt>
                <c:pt idx="3610">
                  <c:v>3.8622E-27</c:v>
                </c:pt>
                <c:pt idx="3611">
                  <c:v>3.8836E-27</c:v>
                </c:pt>
                <c:pt idx="3612">
                  <c:v>3.88332E-27</c:v>
                </c:pt>
                <c:pt idx="3613">
                  <c:v>3.89392E-27</c:v>
                </c:pt>
                <c:pt idx="3614">
                  <c:v>3.90456E-27</c:v>
                </c:pt>
                <c:pt idx="3615">
                  <c:v>3.91522E-27</c:v>
                </c:pt>
                <c:pt idx="3616">
                  <c:v>3.9259E-27</c:v>
                </c:pt>
                <c:pt idx="3617">
                  <c:v>3.93662E-27</c:v>
                </c:pt>
                <c:pt idx="3618">
                  <c:v>3.94737E-27</c:v>
                </c:pt>
                <c:pt idx="3619">
                  <c:v>3.95814E-27</c:v>
                </c:pt>
                <c:pt idx="3620">
                  <c:v>3.96895E-27</c:v>
                </c:pt>
                <c:pt idx="3621">
                  <c:v>4.35418E-27</c:v>
                </c:pt>
                <c:pt idx="3622">
                  <c:v>3.99064E-27</c:v>
                </c:pt>
                <c:pt idx="3623">
                  <c:v>4.00153E-27</c:v>
                </c:pt>
                <c:pt idx="3624">
                  <c:v>4.01245E-27</c:v>
                </c:pt>
                <c:pt idx="3625">
                  <c:v>6.0677E-27</c:v>
                </c:pt>
                <c:pt idx="3626">
                  <c:v>4.03439E-27</c:v>
                </c:pt>
                <c:pt idx="3627">
                  <c:v>4.04539E-27</c:v>
                </c:pt>
                <c:pt idx="3628">
                  <c:v>4.05643E-27</c:v>
                </c:pt>
                <c:pt idx="3629">
                  <c:v>1.03742E-26</c:v>
                </c:pt>
                <c:pt idx="3630">
                  <c:v>4.0786E-27</c:v>
                </c:pt>
                <c:pt idx="3631">
                  <c:v>4.08973E-27</c:v>
                </c:pt>
                <c:pt idx="3632">
                  <c:v>4.10089E-27</c:v>
                </c:pt>
                <c:pt idx="3633">
                  <c:v>4.11207E-27</c:v>
                </c:pt>
                <c:pt idx="3634">
                  <c:v>4.12329E-27</c:v>
                </c:pt>
                <c:pt idx="3635">
                  <c:v>4.13454E-27</c:v>
                </c:pt>
                <c:pt idx="3636">
                  <c:v>4.14582E-27</c:v>
                </c:pt>
                <c:pt idx="3637">
                  <c:v>4.15713E-27</c:v>
                </c:pt>
                <c:pt idx="3638">
                  <c:v>4.16847E-27</c:v>
                </c:pt>
                <c:pt idx="3639">
                  <c:v>4.17984E-27</c:v>
                </c:pt>
                <c:pt idx="3640">
                  <c:v>4.19124E-27</c:v>
                </c:pt>
                <c:pt idx="3641">
                  <c:v>4.20267E-27</c:v>
                </c:pt>
                <c:pt idx="3642">
                  <c:v>4.21413E-27</c:v>
                </c:pt>
                <c:pt idx="3643">
                  <c:v>4.22562E-27</c:v>
                </c:pt>
                <c:pt idx="3644">
                  <c:v>4.23714E-27</c:v>
                </c:pt>
                <c:pt idx="3645">
                  <c:v>4.2487E-27</c:v>
                </c:pt>
                <c:pt idx="3646">
                  <c:v>4.26028E-27</c:v>
                </c:pt>
                <c:pt idx="3647">
                  <c:v>3.23613E-25</c:v>
                </c:pt>
                <c:pt idx="3648">
                  <c:v>4.28355E-27</c:v>
                </c:pt>
                <c:pt idx="3649">
                  <c:v>4.29522E-27</c:v>
                </c:pt>
                <c:pt idx="3650">
                  <c:v>4.30693E-27</c:v>
                </c:pt>
                <c:pt idx="3651">
                  <c:v>5.02162E-27</c:v>
                </c:pt>
                <c:pt idx="3652">
                  <c:v>4.33045E-27</c:v>
                </c:pt>
                <c:pt idx="3653">
                  <c:v>4.34225E-27</c:v>
                </c:pt>
                <c:pt idx="3654">
                  <c:v>4.35409E-27</c:v>
                </c:pt>
                <c:pt idx="3655">
                  <c:v>4.36596E-27</c:v>
                </c:pt>
                <c:pt idx="3656">
                  <c:v>4.37786E-27</c:v>
                </c:pt>
                <c:pt idx="3657">
                  <c:v>4.38979E-27</c:v>
                </c:pt>
                <c:pt idx="3658">
                  <c:v>4.40443E-27</c:v>
                </c:pt>
                <c:pt idx="3659">
                  <c:v>4.41375E-27</c:v>
                </c:pt>
                <c:pt idx="3660">
                  <c:v>4.42578E-27</c:v>
                </c:pt>
                <c:pt idx="3661">
                  <c:v>4.43784E-27</c:v>
                </c:pt>
                <c:pt idx="3662">
                  <c:v>4.85273E-27</c:v>
                </c:pt>
                <c:pt idx="3663">
                  <c:v>4.46444E-27</c:v>
                </c:pt>
                <c:pt idx="3664">
                  <c:v>4.47423E-27</c:v>
                </c:pt>
                <c:pt idx="3665">
                  <c:v>4.48641E-27</c:v>
                </c:pt>
                <c:pt idx="3666">
                  <c:v>6.1527E-27</c:v>
                </c:pt>
                <c:pt idx="3667">
                  <c:v>4.51089E-27</c:v>
                </c:pt>
                <c:pt idx="3668">
                  <c:v>4.52318E-27</c:v>
                </c:pt>
                <c:pt idx="3669">
                  <c:v>4.5355E-27</c:v>
                </c:pt>
                <c:pt idx="3670">
                  <c:v>4.54786E-27</c:v>
                </c:pt>
                <c:pt idx="3671">
                  <c:v>4.56157E-27</c:v>
                </c:pt>
                <c:pt idx="3672">
                  <c:v>4.57267E-27</c:v>
                </c:pt>
                <c:pt idx="3673">
                  <c:v>4.58512E-27</c:v>
                </c:pt>
                <c:pt idx="3674">
                  <c:v>4.59761E-27</c:v>
                </c:pt>
                <c:pt idx="3675">
                  <c:v>4.61013E-27</c:v>
                </c:pt>
                <c:pt idx="3676">
                  <c:v>4.62269E-27</c:v>
                </c:pt>
                <c:pt idx="3677">
                  <c:v>4.63528E-27</c:v>
                </c:pt>
                <c:pt idx="3678">
                  <c:v>4.6479E-27</c:v>
                </c:pt>
                <c:pt idx="3679">
                  <c:v>4.66056E-27</c:v>
                </c:pt>
                <c:pt idx="3680">
                  <c:v>4.67325E-27</c:v>
                </c:pt>
                <c:pt idx="3681">
                  <c:v>4.68598E-27</c:v>
                </c:pt>
                <c:pt idx="3682">
                  <c:v>4.69874E-27</c:v>
                </c:pt>
                <c:pt idx="3683">
                  <c:v>4.71153E-27</c:v>
                </c:pt>
                <c:pt idx="3684">
                  <c:v>4.72436E-27</c:v>
                </c:pt>
                <c:pt idx="3685">
                  <c:v>7.79336E-27</c:v>
                </c:pt>
                <c:pt idx="3686">
                  <c:v>4.75012E-27</c:v>
                </c:pt>
                <c:pt idx="3687">
                  <c:v>4.76305E-27</c:v>
                </c:pt>
                <c:pt idx="3688">
                  <c:v>4.77602E-27</c:v>
                </c:pt>
                <c:pt idx="3689">
                  <c:v>4.78902E-27</c:v>
                </c:pt>
                <c:pt idx="3690">
                  <c:v>6.72961E-27</c:v>
                </c:pt>
                <c:pt idx="3691">
                  <c:v>4.81513E-27</c:v>
                </c:pt>
                <c:pt idx="3692">
                  <c:v>4.82823E-27</c:v>
                </c:pt>
                <c:pt idx="3693">
                  <c:v>4.84137E-27</c:v>
                </c:pt>
                <c:pt idx="3694">
                  <c:v>4.85455E-27</c:v>
                </c:pt>
                <c:pt idx="3695">
                  <c:v>4.86776E-27</c:v>
                </c:pt>
                <c:pt idx="3696">
                  <c:v>4.88101E-27</c:v>
                </c:pt>
                <c:pt idx="3697">
                  <c:v>4.89429E-27</c:v>
                </c:pt>
                <c:pt idx="3698">
                  <c:v>4.90761E-27</c:v>
                </c:pt>
                <c:pt idx="3699">
                  <c:v>4.92097E-27</c:v>
                </c:pt>
                <c:pt idx="3700">
                  <c:v>5.87632E-27</c:v>
                </c:pt>
                <c:pt idx="3701">
                  <c:v>4.94778E-27</c:v>
                </c:pt>
                <c:pt idx="3702">
                  <c:v>4.96124E-27</c:v>
                </c:pt>
                <c:pt idx="3703">
                  <c:v>4.97474E-27</c:v>
                </c:pt>
                <c:pt idx="3704">
                  <c:v>4.98828E-27</c:v>
                </c:pt>
                <c:pt idx="3705">
                  <c:v>6.76156E-27</c:v>
                </c:pt>
                <c:pt idx="3706">
                  <c:v>5.51152E-27</c:v>
                </c:pt>
                <c:pt idx="3707">
                  <c:v>5.0291E-27</c:v>
                </c:pt>
                <c:pt idx="3708">
                  <c:v>5.04278E-27</c:v>
                </c:pt>
                <c:pt idx="3709">
                  <c:v>5.0565E-27</c:v>
                </c:pt>
                <c:pt idx="3710">
                  <c:v>5.07025E-27</c:v>
                </c:pt>
                <c:pt idx="3711">
                  <c:v>5.08404E-27</c:v>
                </c:pt>
                <c:pt idx="3712">
                  <c:v>5.09787E-27</c:v>
                </c:pt>
                <c:pt idx="3713">
                  <c:v>5.11173E-27</c:v>
                </c:pt>
                <c:pt idx="3714">
                  <c:v>5.12564E-27</c:v>
                </c:pt>
                <c:pt idx="3715">
                  <c:v>5.13958E-27</c:v>
                </c:pt>
                <c:pt idx="3716">
                  <c:v>5.15355E-27</c:v>
                </c:pt>
                <c:pt idx="3717">
                  <c:v>5.16757E-27</c:v>
                </c:pt>
                <c:pt idx="3718">
                  <c:v>5.18162E-27</c:v>
                </c:pt>
                <c:pt idx="3719">
                  <c:v>5.19571E-27</c:v>
                </c:pt>
                <c:pt idx="3720">
                  <c:v>5.20983E-27</c:v>
                </c:pt>
                <c:pt idx="3721">
                  <c:v>5.224E-27</c:v>
                </c:pt>
                <c:pt idx="3722">
                  <c:v>5.2385E-27</c:v>
                </c:pt>
                <c:pt idx="3723">
                  <c:v>5.25244E-27</c:v>
                </c:pt>
                <c:pt idx="3724">
                  <c:v>2.64383E-26</c:v>
                </c:pt>
                <c:pt idx="3725">
                  <c:v>5.28104E-27</c:v>
                </c:pt>
                <c:pt idx="3726">
                  <c:v>5.2954E-27</c:v>
                </c:pt>
                <c:pt idx="3727">
                  <c:v>5.30979E-27</c:v>
                </c:pt>
                <c:pt idx="3728">
                  <c:v>5.32422E-27</c:v>
                </c:pt>
                <c:pt idx="3729">
                  <c:v>5.3387E-27</c:v>
                </c:pt>
                <c:pt idx="3730">
                  <c:v>5.79575E-27</c:v>
                </c:pt>
                <c:pt idx="3731">
                  <c:v>5.36776E-27</c:v>
                </c:pt>
                <c:pt idx="3732">
                  <c:v>5.38235E-27</c:v>
                </c:pt>
                <c:pt idx="3733">
                  <c:v>5.39697E-27</c:v>
                </c:pt>
                <c:pt idx="3734">
                  <c:v>5.41164E-27</c:v>
                </c:pt>
                <c:pt idx="3735">
                  <c:v>5.42634E-27</c:v>
                </c:pt>
                <c:pt idx="3736">
                  <c:v>5.44109E-27</c:v>
                </c:pt>
                <c:pt idx="3737">
                  <c:v>5.45587E-27</c:v>
                </c:pt>
                <c:pt idx="3738">
                  <c:v>5.4707E-27</c:v>
                </c:pt>
                <c:pt idx="3739">
                  <c:v>5.48556E-27</c:v>
                </c:pt>
                <c:pt idx="3740">
                  <c:v>5.51301E-27</c:v>
                </c:pt>
                <c:pt idx="3741">
                  <c:v>5.5154E-27</c:v>
                </c:pt>
                <c:pt idx="3742">
                  <c:v>5.53039E-27</c:v>
                </c:pt>
                <c:pt idx="3743">
                  <c:v>5.54541E-27</c:v>
                </c:pt>
                <c:pt idx="3744">
                  <c:v>5.56047E-27</c:v>
                </c:pt>
                <c:pt idx="3745">
                  <c:v>5.57558E-27</c:v>
                </c:pt>
                <c:pt idx="3746">
                  <c:v>7.67507E-27</c:v>
                </c:pt>
                <c:pt idx="3747">
                  <c:v>5.60591E-27</c:v>
                </c:pt>
                <c:pt idx="3748">
                  <c:v>5.62113E-27</c:v>
                </c:pt>
                <c:pt idx="3749">
                  <c:v>5.6364E-27</c:v>
                </c:pt>
                <c:pt idx="3750">
                  <c:v>1.03795E-26</c:v>
                </c:pt>
                <c:pt idx="3751">
                  <c:v>7.61736E-27</c:v>
                </c:pt>
                <c:pt idx="3752">
                  <c:v>5.68244E-27</c:v>
                </c:pt>
                <c:pt idx="3753">
                  <c:v>5.69787E-27</c:v>
                </c:pt>
                <c:pt idx="3754">
                  <c:v>5.71334E-27</c:v>
                </c:pt>
                <c:pt idx="3755">
                  <c:v>5.72886E-27</c:v>
                </c:pt>
                <c:pt idx="3756">
                  <c:v>5.74441E-27</c:v>
                </c:pt>
                <c:pt idx="3757">
                  <c:v>5.76001E-27</c:v>
                </c:pt>
                <c:pt idx="3758">
                  <c:v>5.77564E-27</c:v>
                </c:pt>
                <c:pt idx="3759">
                  <c:v>5.79132E-27</c:v>
                </c:pt>
                <c:pt idx="3760">
                  <c:v>5.80705E-27</c:v>
                </c:pt>
                <c:pt idx="3761">
                  <c:v>5.82281E-27</c:v>
                </c:pt>
                <c:pt idx="3762">
                  <c:v>5.83862E-27</c:v>
                </c:pt>
                <c:pt idx="3763">
                  <c:v>5.85447E-27</c:v>
                </c:pt>
                <c:pt idx="3764">
                  <c:v>5.87036E-27</c:v>
                </c:pt>
                <c:pt idx="3765">
                  <c:v>5.88629E-27</c:v>
                </c:pt>
                <c:pt idx="3766">
                  <c:v>5.90227E-27</c:v>
                </c:pt>
                <c:pt idx="3767">
                  <c:v>6.12556E-27</c:v>
                </c:pt>
                <c:pt idx="3768">
                  <c:v>5.93435E-27</c:v>
                </c:pt>
                <c:pt idx="3769">
                  <c:v>5.95045E-27</c:v>
                </c:pt>
                <c:pt idx="3770">
                  <c:v>5.9666E-27</c:v>
                </c:pt>
                <c:pt idx="3771">
                  <c:v>5.98279E-27</c:v>
                </c:pt>
                <c:pt idx="3772">
                  <c:v>6.4784E-27</c:v>
                </c:pt>
                <c:pt idx="3773">
                  <c:v>6.01814E-27</c:v>
                </c:pt>
                <c:pt idx="3774">
                  <c:v>6.03163E-27</c:v>
                </c:pt>
                <c:pt idx="3775">
                  <c:v>6.04799E-27</c:v>
                </c:pt>
                <c:pt idx="3776">
                  <c:v>6.0644E-27</c:v>
                </c:pt>
                <c:pt idx="3777">
                  <c:v>6.08086E-27</c:v>
                </c:pt>
                <c:pt idx="3778">
                  <c:v>6.09735E-27</c:v>
                </c:pt>
                <c:pt idx="3779">
                  <c:v>8.36937E-27</c:v>
                </c:pt>
                <c:pt idx="3780">
                  <c:v>6.13048E-27</c:v>
                </c:pt>
                <c:pt idx="3781">
                  <c:v>6.14711E-27</c:v>
                </c:pt>
                <c:pt idx="3782">
                  <c:v>6.16379E-27</c:v>
                </c:pt>
                <c:pt idx="3783">
                  <c:v>6.1805E-27</c:v>
                </c:pt>
                <c:pt idx="3784">
                  <c:v>6.19727E-27</c:v>
                </c:pt>
                <c:pt idx="3785">
                  <c:v>6.21408E-27</c:v>
                </c:pt>
                <c:pt idx="3786">
                  <c:v>6.23093E-27</c:v>
                </c:pt>
                <c:pt idx="3787">
                  <c:v>6.24783E-27</c:v>
                </c:pt>
                <c:pt idx="3788">
                  <c:v>6.26477E-27</c:v>
                </c:pt>
                <c:pt idx="3789">
                  <c:v>8.92222E-27</c:v>
                </c:pt>
                <c:pt idx="3790">
                  <c:v>6.2988E-27</c:v>
                </c:pt>
                <c:pt idx="3791">
                  <c:v>6.31588E-27</c:v>
                </c:pt>
                <c:pt idx="3792">
                  <c:v>6.33301E-27</c:v>
                </c:pt>
                <c:pt idx="3793">
                  <c:v>6.35018E-27</c:v>
                </c:pt>
                <c:pt idx="3794">
                  <c:v>6.3674E-27</c:v>
                </c:pt>
                <c:pt idx="3795">
                  <c:v>6.38466E-27</c:v>
                </c:pt>
                <c:pt idx="3796">
                  <c:v>6.40197E-27</c:v>
                </c:pt>
                <c:pt idx="3797">
                  <c:v>6.41933E-27</c:v>
                </c:pt>
                <c:pt idx="3798">
                  <c:v>6.43673E-27</c:v>
                </c:pt>
                <c:pt idx="3799">
                  <c:v>7.30737E-27</c:v>
                </c:pt>
                <c:pt idx="3800">
                  <c:v>6.47168E-27</c:v>
                </c:pt>
                <c:pt idx="3801">
                  <c:v>6.48922E-27</c:v>
                </c:pt>
                <c:pt idx="3802">
                  <c:v>6.50681E-27</c:v>
                </c:pt>
                <c:pt idx="3803">
                  <c:v>6.52445E-27</c:v>
                </c:pt>
                <c:pt idx="3804">
                  <c:v>6.54213E-27</c:v>
                </c:pt>
                <c:pt idx="3805">
                  <c:v>6.55986E-27</c:v>
                </c:pt>
                <c:pt idx="3806">
                  <c:v>8.46009E-27</c:v>
                </c:pt>
                <c:pt idx="3807">
                  <c:v>6.59547E-27</c:v>
                </c:pt>
                <c:pt idx="3808">
                  <c:v>6.61335E-27</c:v>
                </c:pt>
                <c:pt idx="3809">
                  <c:v>6.63127E-27</c:v>
                </c:pt>
                <c:pt idx="3810">
                  <c:v>6.64924E-27</c:v>
                </c:pt>
                <c:pt idx="3811">
                  <c:v>6.66726E-27</c:v>
                </c:pt>
                <c:pt idx="3812">
                  <c:v>6.68532E-27</c:v>
                </c:pt>
                <c:pt idx="3813">
                  <c:v>6.70344E-27</c:v>
                </c:pt>
                <c:pt idx="3814">
                  <c:v>6.7216E-27</c:v>
                </c:pt>
                <c:pt idx="3815">
                  <c:v>6.73981E-27</c:v>
                </c:pt>
                <c:pt idx="3816">
                  <c:v>6.75807E-27</c:v>
                </c:pt>
                <c:pt idx="3817">
                  <c:v>7.38574E-27</c:v>
                </c:pt>
                <c:pt idx="3818">
                  <c:v>6.79474E-27</c:v>
                </c:pt>
                <c:pt idx="3819">
                  <c:v>1.43717E-26</c:v>
                </c:pt>
                <c:pt idx="3820">
                  <c:v>3.25255E-23</c:v>
                </c:pt>
                <c:pt idx="3821">
                  <c:v>7.37321E-27</c:v>
                </c:pt>
                <c:pt idx="3822">
                  <c:v>6.86867E-27</c:v>
                </c:pt>
                <c:pt idx="3823">
                  <c:v>6.88727E-27</c:v>
                </c:pt>
                <c:pt idx="3824">
                  <c:v>6.90735E-27</c:v>
                </c:pt>
                <c:pt idx="3825">
                  <c:v>6.92463E-27</c:v>
                </c:pt>
                <c:pt idx="3826">
                  <c:v>6.94338E-27</c:v>
                </c:pt>
                <c:pt idx="3827">
                  <c:v>6.96219E-27</c:v>
                </c:pt>
                <c:pt idx="3828">
                  <c:v>6.98104E-27</c:v>
                </c:pt>
                <c:pt idx="3829">
                  <c:v>6.99998E-27</c:v>
                </c:pt>
                <c:pt idx="3830">
                  <c:v>7.0189E-27</c:v>
                </c:pt>
                <c:pt idx="3831">
                  <c:v>7.03791E-27</c:v>
                </c:pt>
                <c:pt idx="3832">
                  <c:v>7.05697E-27</c:v>
                </c:pt>
                <c:pt idx="3833">
                  <c:v>7.07608E-27</c:v>
                </c:pt>
                <c:pt idx="3834">
                  <c:v>1.05691E-26</c:v>
                </c:pt>
                <c:pt idx="3835">
                  <c:v>7.11445E-27</c:v>
                </c:pt>
                <c:pt idx="3836">
                  <c:v>7.13371E-27</c:v>
                </c:pt>
                <c:pt idx="3837">
                  <c:v>7.15302E-27</c:v>
                </c:pt>
                <c:pt idx="3838">
                  <c:v>7.17239E-27</c:v>
                </c:pt>
                <c:pt idx="3839">
                  <c:v>7.1918E-27</c:v>
                </c:pt>
                <c:pt idx="3840">
                  <c:v>7.21127E-27</c:v>
                </c:pt>
                <c:pt idx="3841">
                  <c:v>7.23079E-27</c:v>
                </c:pt>
                <c:pt idx="3842">
                  <c:v>7.25036E-27</c:v>
                </c:pt>
                <c:pt idx="3843">
                  <c:v>7.26999E-27</c:v>
                </c:pt>
                <c:pt idx="3844">
                  <c:v>7.28967E-27</c:v>
                </c:pt>
                <c:pt idx="3845">
                  <c:v>7.3094E-27</c:v>
                </c:pt>
                <c:pt idx="3846">
                  <c:v>7.32918E-27</c:v>
                </c:pt>
                <c:pt idx="3847">
                  <c:v>7.34976E-27</c:v>
                </c:pt>
                <c:pt idx="3848">
                  <c:v>7.3689E-27</c:v>
                </c:pt>
                <c:pt idx="3849">
                  <c:v>8.55949E-27</c:v>
                </c:pt>
                <c:pt idx="3850">
                  <c:v>7.40884E-27</c:v>
                </c:pt>
                <c:pt idx="3851">
                  <c:v>7.42889E-27</c:v>
                </c:pt>
                <c:pt idx="3852">
                  <c:v>7.44899E-27</c:v>
                </c:pt>
                <c:pt idx="3853">
                  <c:v>7.46914E-27</c:v>
                </c:pt>
                <c:pt idx="3854">
                  <c:v>7.48935E-27</c:v>
                </c:pt>
                <c:pt idx="3855">
                  <c:v>7.50962E-27</c:v>
                </c:pt>
                <c:pt idx="3856">
                  <c:v>1.54312E-26</c:v>
                </c:pt>
                <c:pt idx="3857">
                  <c:v>7.55031E-27</c:v>
                </c:pt>
                <c:pt idx="3858">
                  <c:v>1.02273E-26</c:v>
                </c:pt>
                <c:pt idx="3859">
                  <c:v>7.59121E-27</c:v>
                </c:pt>
                <c:pt idx="3860">
                  <c:v>7.65865E-27</c:v>
                </c:pt>
                <c:pt idx="3861">
                  <c:v>7.63234E-27</c:v>
                </c:pt>
                <c:pt idx="3862">
                  <c:v>7.65298E-27</c:v>
                </c:pt>
                <c:pt idx="3863">
                  <c:v>7.67368E-27</c:v>
                </c:pt>
                <c:pt idx="3864">
                  <c:v>8.46834E-27</c:v>
                </c:pt>
                <c:pt idx="3865">
                  <c:v>1.10695E-26</c:v>
                </c:pt>
                <c:pt idx="3866">
                  <c:v>7.73667E-27</c:v>
                </c:pt>
                <c:pt idx="3867">
                  <c:v>7.75703E-27</c:v>
                </c:pt>
                <c:pt idx="3868">
                  <c:v>7.77801E-27</c:v>
                </c:pt>
                <c:pt idx="3869">
                  <c:v>7.79905E-27</c:v>
                </c:pt>
                <c:pt idx="3870">
                  <c:v>7.82014E-27</c:v>
                </c:pt>
                <c:pt idx="3871">
                  <c:v>7.84128E-27</c:v>
                </c:pt>
                <c:pt idx="3872">
                  <c:v>7.86248E-27</c:v>
                </c:pt>
                <c:pt idx="3873">
                  <c:v>7.88374E-27</c:v>
                </c:pt>
                <c:pt idx="3874">
                  <c:v>7.90506E-27</c:v>
                </c:pt>
                <c:pt idx="3875">
                  <c:v>7.92643E-27</c:v>
                </c:pt>
                <c:pt idx="3876">
                  <c:v>7.94785E-27</c:v>
                </c:pt>
                <c:pt idx="3877">
                  <c:v>7.96934E-27</c:v>
                </c:pt>
                <c:pt idx="3878">
                  <c:v>7.99088E-27</c:v>
                </c:pt>
                <c:pt idx="3879">
                  <c:v>8.01248E-27</c:v>
                </c:pt>
                <c:pt idx="3880">
                  <c:v>8.03414E-27</c:v>
                </c:pt>
                <c:pt idx="3881">
                  <c:v>8.05585E-27</c:v>
                </c:pt>
                <c:pt idx="3882">
                  <c:v>1.28036E-26</c:v>
                </c:pt>
                <c:pt idx="3883">
                  <c:v>8.09946E-27</c:v>
                </c:pt>
                <c:pt idx="3884">
                  <c:v>8.12135E-27</c:v>
                </c:pt>
                <c:pt idx="3885">
                  <c:v>8.14329E-27</c:v>
                </c:pt>
                <c:pt idx="3886">
                  <c:v>8.1653E-27</c:v>
                </c:pt>
                <c:pt idx="3887">
                  <c:v>8.18736E-27</c:v>
                </c:pt>
                <c:pt idx="3888">
                  <c:v>8.22669E-27</c:v>
                </c:pt>
                <c:pt idx="3889">
                  <c:v>9.07014E-24</c:v>
                </c:pt>
                <c:pt idx="3890">
                  <c:v>8.25391E-27</c:v>
                </c:pt>
                <c:pt idx="3891">
                  <c:v>8.27621E-27</c:v>
                </c:pt>
                <c:pt idx="3892">
                  <c:v>8.29857E-27</c:v>
                </c:pt>
                <c:pt idx="3893">
                  <c:v>8.35471E-27</c:v>
                </c:pt>
                <c:pt idx="3894">
                  <c:v>2.30394E-26</c:v>
                </c:pt>
                <c:pt idx="3895">
                  <c:v>8.36601E-27</c:v>
                </c:pt>
                <c:pt idx="3896">
                  <c:v>8.38861E-27</c:v>
                </c:pt>
                <c:pt idx="3897">
                  <c:v>8.43007E-27</c:v>
                </c:pt>
                <c:pt idx="3898">
                  <c:v>8.43399E-27</c:v>
                </c:pt>
                <c:pt idx="3899">
                  <c:v>8.45677E-27</c:v>
                </c:pt>
                <c:pt idx="3900">
                  <c:v>8.47961E-27</c:v>
                </c:pt>
                <c:pt idx="3901">
                  <c:v>9.12295E-27</c:v>
                </c:pt>
                <c:pt idx="3902">
                  <c:v>8.52548E-27</c:v>
                </c:pt>
                <c:pt idx="3903">
                  <c:v>1.02048E-26</c:v>
                </c:pt>
                <c:pt idx="3904">
                  <c:v>8.57159E-27</c:v>
                </c:pt>
                <c:pt idx="3905">
                  <c:v>8.59473E-27</c:v>
                </c:pt>
                <c:pt idx="3906">
                  <c:v>8.61794E-27</c:v>
                </c:pt>
                <c:pt idx="3907">
                  <c:v>8.64121E-27</c:v>
                </c:pt>
                <c:pt idx="3908">
                  <c:v>8.66455E-27</c:v>
                </c:pt>
                <c:pt idx="3909">
                  <c:v>8.68794E-27</c:v>
                </c:pt>
                <c:pt idx="3910">
                  <c:v>8.7114E-27</c:v>
                </c:pt>
                <c:pt idx="3911">
                  <c:v>9.45061E-27</c:v>
                </c:pt>
                <c:pt idx="3912">
                  <c:v>8.7585E-27</c:v>
                </c:pt>
                <c:pt idx="3913">
                  <c:v>9.82461E-27</c:v>
                </c:pt>
                <c:pt idx="3914">
                  <c:v>8.80585E-27</c:v>
                </c:pt>
                <c:pt idx="3915">
                  <c:v>8.82962E-27</c:v>
                </c:pt>
                <c:pt idx="3916">
                  <c:v>8.85346E-27</c:v>
                </c:pt>
                <c:pt idx="3917">
                  <c:v>8.87736E-27</c:v>
                </c:pt>
                <c:pt idx="3918">
                  <c:v>8.90132E-27</c:v>
                </c:pt>
                <c:pt idx="3919">
                  <c:v>8.92534E-27</c:v>
                </c:pt>
                <c:pt idx="3920">
                  <c:v>8.94946E-27</c:v>
                </c:pt>
                <c:pt idx="3921">
                  <c:v>8.987E-27</c:v>
                </c:pt>
                <c:pt idx="3922">
                  <c:v>8.9978E-27</c:v>
                </c:pt>
                <c:pt idx="3923">
                  <c:v>9.02208E-27</c:v>
                </c:pt>
                <c:pt idx="3924">
                  <c:v>9.04649E-27</c:v>
                </c:pt>
                <c:pt idx="3925">
                  <c:v>9.07084E-27</c:v>
                </c:pt>
                <c:pt idx="3926">
                  <c:v>9.09532E-27</c:v>
                </c:pt>
                <c:pt idx="3927">
                  <c:v>1.33315E-26</c:v>
                </c:pt>
                <c:pt idx="3928">
                  <c:v>9.14447E-27</c:v>
                </c:pt>
                <c:pt idx="3929">
                  <c:v>9.16981E-27</c:v>
                </c:pt>
                <c:pt idx="3930">
                  <c:v>1.23405E-26</c:v>
                </c:pt>
                <c:pt idx="3931">
                  <c:v>9.21935E-27</c:v>
                </c:pt>
                <c:pt idx="3932">
                  <c:v>1.58534E-26</c:v>
                </c:pt>
                <c:pt idx="3933">
                  <c:v>1.38073E-26</c:v>
                </c:pt>
                <c:pt idx="3934">
                  <c:v>1.15062E-26</c:v>
                </c:pt>
                <c:pt idx="3935">
                  <c:v>9.31924E-27</c:v>
                </c:pt>
                <c:pt idx="3936">
                  <c:v>9.34438E-27</c:v>
                </c:pt>
                <c:pt idx="3937">
                  <c:v>9.37102E-27</c:v>
                </c:pt>
                <c:pt idx="3938">
                  <c:v>9.39485E-27</c:v>
                </c:pt>
                <c:pt idx="3939">
                  <c:v>9.42019E-27</c:v>
                </c:pt>
                <c:pt idx="3940">
                  <c:v>9.44559E-27</c:v>
                </c:pt>
                <c:pt idx="3941">
                  <c:v>9.47106E-27</c:v>
                </c:pt>
                <c:pt idx="3942">
                  <c:v>9.49661E-27</c:v>
                </c:pt>
                <c:pt idx="3943">
                  <c:v>9.52221E-27</c:v>
                </c:pt>
                <c:pt idx="3944">
                  <c:v>9.54789E-27</c:v>
                </c:pt>
                <c:pt idx="3945">
                  <c:v>9.57364E-27</c:v>
                </c:pt>
                <c:pt idx="3946">
                  <c:v>1.02877E-26</c:v>
                </c:pt>
                <c:pt idx="3947">
                  <c:v>9.62533E-27</c:v>
                </c:pt>
                <c:pt idx="3948">
                  <c:v>9.65128E-27</c:v>
                </c:pt>
                <c:pt idx="3949">
                  <c:v>9.6773E-27</c:v>
                </c:pt>
                <c:pt idx="3950">
                  <c:v>1.39357E-23</c:v>
                </c:pt>
                <c:pt idx="3951">
                  <c:v>9.72955E-27</c:v>
                </c:pt>
                <c:pt idx="3952">
                  <c:v>9.81825E-27</c:v>
                </c:pt>
                <c:pt idx="3953">
                  <c:v>9.90667E-27</c:v>
                </c:pt>
                <c:pt idx="3954">
                  <c:v>9.9131E-27</c:v>
                </c:pt>
                <c:pt idx="3955">
                  <c:v>9.94033E-27</c:v>
                </c:pt>
                <c:pt idx="3956">
                  <c:v>9.9668E-27</c:v>
                </c:pt>
                <c:pt idx="3957">
                  <c:v>9.99368E-27</c:v>
                </c:pt>
                <c:pt idx="3958">
                  <c:v>1.00207E-26</c:v>
                </c:pt>
                <c:pt idx="3959">
                  <c:v>1.09867E-26</c:v>
                </c:pt>
                <c:pt idx="3960">
                  <c:v>1.24817E-26</c:v>
                </c:pt>
                <c:pt idx="3961">
                  <c:v>1.01032E-26</c:v>
                </c:pt>
                <c:pt idx="3962">
                  <c:v>1.01294E-26</c:v>
                </c:pt>
                <c:pt idx="3963">
                  <c:v>1.01568E-26</c:v>
                </c:pt>
                <c:pt idx="3964">
                  <c:v>1.01842E-26</c:v>
                </c:pt>
                <c:pt idx="3965">
                  <c:v>1.02117E-26</c:v>
                </c:pt>
                <c:pt idx="3966">
                  <c:v>1.16919E-26</c:v>
                </c:pt>
                <c:pt idx="3967">
                  <c:v>1.0267E-26</c:v>
                </c:pt>
                <c:pt idx="3968">
                  <c:v>1.02948E-26</c:v>
                </c:pt>
                <c:pt idx="3969">
                  <c:v>1.03225E-26</c:v>
                </c:pt>
                <c:pt idx="3970">
                  <c:v>1.03504E-26</c:v>
                </c:pt>
                <c:pt idx="3971">
                  <c:v>1.03783E-26</c:v>
                </c:pt>
                <c:pt idx="3972">
                  <c:v>1.04064E-26</c:v>
                </c:pt>
                <c:pt idx="3973">
                  <c:v>1.04345E-26</c:v>
                </c:pt>
                <c:pt idx="3974">
                  <c:v>1.1203E-26</c:v>
                </c:pt>
                <c:pt idx="3975">
                  <c:v>1.04909E-26</c:v>
                </c:pt>
                <c:pt idx="3976">
                  <c:v>3.66515E-26</c:v>
                </c:pt>
                <c:pt idx="3977">
                  <c:v>1.05554E-26</c:v>
                </c:pt>
                <c:pt idx="3978">
                  <c:v>1.05839E-26</c:v>
                </c:pt>
                <c:pt idx="3979">
                  <c:v>1.06125E-26</c:v>
                </c:pt>
                <c:pt idx="3980">
                  <c:v>1.94123E-23</c:v>
                </c:pt>
                <c:pt idx="3981">
                  <c:v>1.2508E-26</c:v>
                </c:pt>
                <c:pt idx="3982">
                  <c:v>1.06987E-26</c:v>
                </c:pt>
                <c:pt idx="3983">
                  <c:v>1.07349E-26</c:v>
                </c:pt>
                <c:pt idx="3984">
                  <c:v>1.07565E-26</c:v>
                </c:pt>
                <c:pt idx="3985">
                  <c:v>2.03136E-26</c:v>
                </c:pt>
                <c:pt idx="3986">
                  <c:v>1.08147E-26</c:v>
                </c:pt>
                <c:pt idx="3987">
                  <c:v>1.08439E-26</c:v>
                </c:pt>
                <c:pt idx="3988">
                  <c:v>1.08731E-26</c:v>
                </c:pt>
                <c:pt idx="3989">
                  <c:v>1.09025E-26</c:v>
                </c:pt>
                <c:pt idx="3990">
                  <c:v>1.09319E-26</c:v>
                </c:pt>
                <c:pt idx="3991">
                  <c:v>1.09614E-26</c:v>
                </c:pt>
                <c:pt idx="3992">
                  <c:v>1.0991E-26</c:v>
                </c:pt>
                <c:pt idx="3993">
                  <c:v>1.10207E-26</c:v>
                </c:pt>
                <c:pt idx="3994">
                  <c:v>1.85297E-26</c:v>
                </c:pt>
                <c:pt idx="3995">
                  <c:v>1.10802E-26</c:v>
                </c:pt>
                <c:pt idx="3996">
                  <c:v>1.11101E-26</c:v>
                </c:pt>
                <c:pt idx="3997">
                  <c:v>1.51714E-26</c:v>
                </c:pt>
                <c:pt idx="3998">
                  <c:v>2.05456E-26</c:v>
                </c:pt>
                <c:pt idx="3999">
                  <c:v>1.12003E-26</c:v>
                </c:pt>
                <c:pt idx="4000">
                  <c:v>1.12305E-26</c:v>
                </c:pt>
                <c:pt idx="4001">
                  <c:v>1.12608E-26</c:v>
                </c:pt>
                <c:pt idx="4002">
                  <c:v>1.12966E-26</c:v>
                </c:pt>
                <c:pt idx="4003">
                  <c:v>1.13313E-26</c:v>
                </c:pt>
                <c:pt idx="4004">
                  <c:v>1.13619E-26</c:v>
                </c:pt>
                <c:pt idx="4005">
                  <c:v>1.13925E-26</c:v>
                </c:pt>
                <c:pt idx="4006">
                  <c:v>1.14232E-26</c:v>
                </c:pt>
                <c:pt idx="4007">
                  <c:v>1.14541E-26</c:v>
                </c:pt>
                <c:pt idx="4008">
                  <c:v>1.1485E-26</c:v>
                </c:pt>
                <c:pt idx="4009">
                  <c:v>1.15159E-26</c:v>
                </c:pt>
                <c:pt idx="4010">
                  <c:v>1.28192E-26</c:v>
                </c:pt>
                <c:pt idx="4011">
                  <c:v>1.1586E-26</c:v>
                </c:pt>
                <c:pt idx="4012">
                  <c:v>1.16094E-26</c:v>
                </c:pt>
                <c:pt idx="4013">
                  <c:v>1.16407E-26</c:v>
                </c:pt>
                <c:pt idx="4014">
                  <c:v>1.16721E-26</c:v>
                </c:pt>
                <c:pt idx="4015">
                  <c:v>1.17035E-26</c:v>
                </c:pt>
                <c:pt idx="4016">
                  <c:v>1.17593E-26</c:v>
                </c:pt>
                <c:pt idx="4017">
                  <c:v>1.17667E-26</c:v>
                </c:pt>
                <c:pt idx="4018">
                  <c:v>1.17985E-26</c:v>
                </c:pt>
                <c:pt idx="4019">
                  <c:v>1.18303E-26</c:v>
                </c:pt>
                <c:pt idx="4020">
                  <c:v>1.88251E-26</c:v>
                </c:pt>
                <c:pt idx="4021">
                  <c:v>1.48203E-26</c:v>
                </c:pt>
                <c:pt idx="4022">
                  <c:v>1.19262E-26</c:v>
                </c:pt>
                <c:pt idx="4023">
                  <c:v>1.19584E-26</c:v>
                </c:pt>
                <c:pt idx="4024">
                  <c:v>1.19906E-26</c:v>
                </c:pt>
                <c:pt idx="4025">
                  <c:v>1.20229E-26</c:v>
                </c:pt>
                <c:pt idx="4026">
                  <c:v>1.20553E-26</c:v>
                </c:pt>
                <c:pt idx="4027">
                  <c:v>1.20878E-26</c:v>
                </c:pt>
                <c:pt idx="4028">
                  <c:v>3.09869E-26</c:v>
                </c:pt>
                <c:pt idx="4029">
                  <c:v>1.21638E-26</c:v>
                </c:pt>
                <c:pt idx="4030">
                  <c:v>1.2198E-26</c:v>
                </c:pt>
                <c:pt idx="4031">
                  <c:v>1.29644E-26</c:v>
                </c:pt>
                <c:pt idx="4032">
                  <c:v>1.22637E-26</c:v>
                </c:pt>
                <c:pt idx="4033">
                  <c:v>1.22967E-26</c:v>
                </c:pt>
                <c:pt idx="4034">
                  <c:v>1.23299E-26</c:v>
                </c:pt>
                <c:pt idx="4035">
                  <c:v>1.23631E-26</c:v>
                </c:pt>
                <c:pt idx="4036">
                  <c:v>1.23964E-26</c:v>
                </c:pt>
                <c:pt idx="4037">
                  <c:v>1.49193E-26</c:v>
                </c:pt>
                <c:pt idx="4038">
                  <c:v>1.24633E-26</c:v>
                </c:pt>
                <c:pt idx="4039">
                  <c:v>1.24969E-26</c:v>
                </c:pt>
                <c:pt idx="4040">
                  <c:v>1.25305E-26</c:v>
                </c:pt>
                <c:pt idx="4041">
                  <c:v>2.67507E-26</c:v>
                </c:pt>
                <c:pt idx="4042">
                  <c:v>1.26671E-26</c:v>
                </c:pt>
                <c:pt idx="4043">
                  <c:v>1.3524E-26</c:v>
                </c:pt>
                <c:pt idx="4044">
                  <c:v>1.38145E-26</c:v>
                </c:pt>
                <c:pt idx="4045">
                  <c:v>1.27002E-26</c:v>
                </c:pt>
                <c:pt idx="4046">
                  <c:v>1.27344E-26</c:v>
                </c:pt>
                <c:pt idx="4047">
                  <c:v>1.27687E-26</c:v>
                </c:pt>
                <c:pt idx="4048">
                  <c:v>1.28031E-26</c:v>
                </c:pt>
                <c:pt idx="4049">
                  <c:v>1.28376E-26</c:v>
                </c:pt>
                <c:pt idx="4050">
                  <c:v>1.28721E-26</c:v>
                </c:pt>
                <c:pt idx="4051">
                  <c:v>1.29068E-26</c:v>
                </c:pt>
                <c:pt idx="4052">
                  <c:v>1.29415E-26</c:v>
                </c:pt>
                <c:pt idx="4053">
                  <c:v>1.29764E-26</c:v>
                </c:pt>
                <c:pt idx="4054">
                  <c:v>1.30113E-26</c:v>
                </c:pt>
                <c:pt idx="4055">
                  <c:v>1.30463E-26</c:v>
                </c:pt>
                <c:pt idx="4056">
                  <c:v>1.30815E-26</c:v>
                </c:pt>
                <c:pt idx="4057">
                  <c:v>1.36456E-26</c:v>
                </c:pt>
                <c:pt idx="4058">
                  <c:v>1.31672E-26</c:v>
                </c:pt>
                <c:pt idx="4059">
                  <c:v>1.32026E-26</c:v>
                </c:pt>
                <c:pt idx="4060">
                  <c:v>1.32382E-26</c:v>
                </c:pt>
                <c:pt idx="4061">
                  <c:v>1.32738E-26</c:v>
                </c:pt>
                <c:pt idx="4062">
                  <c:v>1.78288E-26</c:v>
                </c:pt>
                <c:pt idx="4063">
                  <c:v>1.33454E-26</c:v>
                </c:pt>
                <c:pt idx="4064">
                  <c:v>1.33813E-26</c:v>
                </c:pt>
                <c:pt idx="4065">
                  <c:v>1.52236E-26</c:v>
                </c:pt>
                <c:pt idx="4066">
                  <c:v>1.34568E-26</c:v>
                </c:pt>
                <c:pt idx="4067">
                  <c:v>7.22116E-26</c:v>
                </c:pt>
                <c:pt idx="4068">
                  <c:v>1.35259E-26</c:v>
                </c:pt>
                <c:pt idx="4069">
                  <c:v>1.35623E-26</c:v>
                </c:pt>
                <c:pt idx="4070">
                  <c:v>1.35991E-26</c:v>
                </c:pt>
                <c:pt idx="4071">
                  <c:v>1.46916E-26</c:v>
                </c:pt>
                <c:pt idx="4072">
                  <c:v>1.65064E-26</c:v>
                </c:pt>
                <c:pt idx="4073">
                  <c:v>1.37088E-26</c:v>
                </c:pt>
                <c:pt idx="4074">
                  <c:v>1.37457E-26</c:v>
                </c:pt>
                <c:pt idx="4075">
                  <c:v>1.37827E-26</c:v>
                </c:pt>
                <c:pt idx="4076">
                  <c:v>1.38198E-26</c:v>
                </c:pt>
                <c:pt idx="4077">
                  <c:v>1.3886E-26</c:v>
                </c:pt>
                <c:pt idx="4078">
                  <c:v>1.65529E-26</c:v>
                </c:pt>
                <c:pt idx="4079">
                  <c:v>1.39316E-26</c:v>
                </c:pt>
                <c:pt idx="4080">
                  <c:v>1.3969E-26</c:v>
                </c:pt>
                <c:pt idx="4081">
                  <c:v>1.70729E-26</c:v>
                </c:pt>
                <c:pt idx="4082">
                  <c:v>1.40443E-26</c:v>
                </c:pt>
                <c:pt idx="4083">
                  <c:v>1.4082E-26</c:v>
                </c:pt>
                <c:pt idx="4084">
                  <c:v>1.41199E-26</c:v>
                </c:pt>
                <c:pt idx="4085">
                  <c:v>1.41578E-26</c:v>
                </c:pt>
                <c:pt idx="4086">
                  <c:v>1.97693E-26</c:v>
                </c:pt>
                <c:pt idx="4087">
                  <c:v>9.14966E-24</c:v>
                </c:pt>
                <c:pt idx="4088">
                  <c:v>1.42917E-26</c:v>
                </c:pt>
                <c:pt idx="4089">
                  <c:v>1.43302E-26</c:v>
                </c:pt>
                <c:pt idx="4090">
                  <c:v>8.21223E-25</c:v>
                </c:pt>
                <c:pt idx="4091">
                  <c:v>1.44076E-26</c:v>
                </c:pt>
                <c:pt idx="4092">
                  <c:v>1.54596E-26</c:v>
                </c:pt>
                <c:pt idx="4093">
                  <c:v>1.44849E-26</c:v>
                </c:pt>
                <c:pt idx="4094">
                  <c:v>1.45238E-26</c:v>
                </c:pt>
                <c:pt idx="4095">
                  <c:v>1.46092E-26</c:v>
                </c:pt>
                <c:pt idx="4096">
                  <c:v>1.4602E-26</c:v>
                </c:pt>
                <c:pt idx="4097">
                  <c:v>1.46412E-26</c:v>
                </c:pt>
                <c:pt idx="4098">
                  <c:v>1.62712E-26</c:v>
                </c:pt>
                <c:pt idx="4099">
                  <c:v>1.472E-26</c:v>
                </c:pt>
                <c:pt idx="4100">
                  <c:v>6.14176E-25</c:v>
                </c:pt>
                <c:pt idx="4101">
                  <c:v>3.67686E-26</c:v>
                </c:pt>
                <c:pt idx="4102">
                  <c:v>1.4839E-26</c:v>
                </c:pt>
                <c:pt idx="4103">
                  <c:v>1.48788E-26</c:v>
                </c:pt>
                <c:pt idx="4104">
                  <c:v>1.49188E-26</c:v>
                </c:pt>
                <c:pt idx="4105">
                  <c:v>1.4959E-26</c:v>
                </c:pt>
                <c:pt idx="4106">
                  <c:v>1.05705E-25</c:v>
                </c:pt>
                <c:pt idx="4107">
                  <c:v>1.50393E-26</c:v>
                </c:pt>
                <c:pt idx="4108">
                  <c:v>1.50797E-26</c:v>
                </c:pt>
                <c:pt idx="4109">
                  <c:v>1.51202E-26</c:v>
                </c:pt>
                <c:pt idx="4110">
                  <c:v>1.62489E-26</c:v>
                </c:pt>
                <c:pt idx="4111">
                  <c:v>1.94774E-23</c:v>
                </c:pt>
                <c:pt idx="4112">
                  <c:v>1.52423E-26</c:v>
                </c:pt>
                <c:pt idx="4113">
                  <c:v>1.5399E-26</c:v>
                </c:pt>
                <c:pt idx="4114">
                  <c:v>1.53243E-26</c:v>
                </c:pt>
                <c:pt idx="4115">
                  <c:v>2.79581E-26</c:v>
                </c:pt>
                <c:pt idx="4116">
                  <c:v>2.15965E-26</c:v>
                </c:pt>
                <c:pt idx="4117">
                  <c:v>1.80033E-26</c:v>
                </c:pt>
                <c:pt idx="4118">
                  <c:v>1.55145E-26</c:v>
                </c:pt>
                <c:pt idx="4119">
                  <c:v>1.56036E-26</c:v>
                </c:pt>
                <c:pt idx="4120">
                  <c:v>1.55979E-26</c:v>
                </c:pt>
                <c:pt idx="4121">
                  <c:v>1.56398E-26</c:v>
                </c:pt>
                <c:pt idx="4122">
                  <c:v>1.89136E-26</c:v>
                </c:pt>
                <c:pt idx="4123">
                  <c:v>1.97578E-26</c:v>
                </c:pt>
                <c:pt idx="4124">
                  <c:v>1.57748E-26</c:v>
                </c:pt>
                <c:pt idx="4125">
                  <c:v>2.13086E-26</c:v>
                </c:pt>
                <c:pt idx="4126">
                  <c:v>1.58508E-26</c:v>
                </c:pt>
                <c:pt idx="4127">
                  <c:v>1.58933E-26</c:v>
                </c:pt>
                <c:pt idx="4128">
                  <c:v>1.5936E-26</c:v>
                </c:pt>
                <c:pt idx="4129">
                  <c:v>1.59787E-26</c:v>
                </c:pt>
                <c:pt idx="4130">
                  <c:v>1.60216E-26</c:v>
                </c:pt>
                <c:pt idx="4131">
                  <c:v>1.60732E-26</c:v>
                </c:pt>
                <c:pt idx="4132">
                  <c:v>1.61076E-26</c:v>
                </c:pt>
                <c:pt idx="4133">
                  <c:v>1.61508E-26</c:v>
                </c:pt>
                <c:pt idx="4134">
                  <c:v>1.61942E-26</c:v>
                </c:pt>
                <c:pt idx="4135">
                  <c:v>1.62376E-26</c:v>
                </c:pt>
                <c:pt idx="4136">
                  <c:v>1.62811E-26</c:v>
                </c:pt>
                <c:pt idx="4137">
                  <c:v>1.63603E-26</c:v>
                </c:pt>
                <c:pt idx="4138">
                  <c:v>1.63686E-26</c:v>
                </c:pt>
                <c:pt idx="4139">
                  <c:v>1.64124E-26</c:v>
                </c:pt>
                <c:pt idx="4140">
                  <c:v>1.64564E-26</c:v>
                </c:pt>
                <c:pt idx="4141">
                  <c:v>1.6756E-26</c:v>
                </c:pt>
                <c:pt idx="4142">
                  <c:v>1.65448E-26</c:v>
                </c:pt>
                <c:pt idx="4143">
                  <c:v>1.65891E-26</c:v>
                </c:pt>
                <c:pt idx="4144">
                  <c:v>2.25935E-26</c:v>
                </c:pt>
                <c:pt idx="4145">
                  <c:v>1.66782E-26</c:v>
                </c:pt>
                <c:pt idx="4146">
                  <c:v>3.76235E-26</c:v>
                </c:pt>
                <c:pt idx="4147">
                  <c:v>1.67677E-26</c:v>
                </c:pt>
                <c:pt idx="4148">
                  <c:v>1.68126E-26</c:v>
                </c:pt>
                <c:pt idx="4149">
                  <c:v>1.68731E-26</c:v>
                </c:pt>
                <c:pt idx="4150">
                  <c:v>1.69355E-26</c:v>
                </c:pt>
                <c:pt idx="4151">
                  <c:v>1.69886E-26</c:v>
                </c:pt>
                <c:pt idx="4152">
                  <c:v>1.70264E-26</c:v>
                </c:pt>
                <c:pt idx="4153">
                  <c:v>1.7072E-26</c:v>
                </c:pt>
                <c:pt idx="4154">
                  <c:v>1.71177E-26</c:v>
                </c:pt>
                <c:pt idx="4155">
                  <c:v>1.94385E-26</c:v>
                </c:pt>
                <c:pt idx="4156">
                  <c:v>2.61139E-26</c:v>
                </c:pt>
                <c:pt idx="4157">
                  <c:v>1.72557E-26</c:v>
                </c:pt>
                <c:pt idx="4158">
                  <c:v>1.73019E-26</c:v>
                </c:pt>
                <c:pt idx="4159">
                  <c:v>1.73482E-26</c:v>
                </c:pt>
                <c:pt idx="4160">
                  <c:v>1.73947E-26</c:v>
                </c:pt>
                <c:pt idx="4161">
                  <c:v>1.86918E-26</c:v>
                </c:pt>
                <c:pt idx="4162">
                  <c:v>1.7488E-26</c:v>
                </c:pt>
                <c:pt idx="4163">
                  <c:v>1.75348E-26</c:v>
                </c:pt>
                <c:pt idx="4164">
                  <c:v>1.75818E-26</c:v>
                </c:pt>
                <c:pt idx="4165">
                  <c:v>1.76288E-26</c:v>
                </c:pt>
                <c:pt idx="4166">
                  <c:v>5.34087E-26</c:v>
                </c:pt>
                <c:pt idx="4167">
                  <c:v>1.11113E-25</c:v>
                </c:pt>
                <c:pt idx="4168">
                  <c:v>1.77708E-26</c:v>
                </c:pt>
                <c:pt idx="4169">
                  <c:v>1.78183E-26</c:v>
                </c:pt>
                <c:pt idx="4170">
                  <c:v>1.7866E-26</c:v>
                </c:pt>
                <c:pt idx="4171">
                  <c:v>1.79138E-26</c:v>
                </c:pt>
                <c:pt idx="4172">
                  <c:v>1.79617E-26</c:v>
                </c:pt>
                <c:pt idx="4173">
                  <c:v>1.80098E-26</c:v>
                </c:pt>
                <c:pt idx="4174">
                  <c:v>1.8058E-26</c:v>
                </c:pt>
                <c:pt idx="4175">
                  <c:v>1.94468E-26</c:v>
                </c:pt>
                <c:pt idx="4176">
                  <c:v>1.81547E-26</c:v>
                </c:pt>
                <c:pt idx="4177">
                  <c:v>1.82032E-26</c:v>
                </c:pt>
                <c:pt idx="4178">
                  <c:v>1.82519E-26</c:v>
                </c:pt>
                <c:pt idx="4179">
                  <c:v>1.83008E-26</c:v>
                </c:pt>
                <c:pt idx="4180">
                  <c:v>2.03493E-26</c:v>
                </c:pt>
                <c:pt idx="4181">
                  <c:v>1.83987E-26</c:v>
                </c:pt>
                <c:pt idx="4182">
                  <c:v>1.84479E-26</c:v>
                </c:pt>
                <c:pt idx="4183">
                  <c:v>1.85049E-26</c:v>
                </c:pt>
                <c:pt idx="4184">
                  <c:v>1.85901E-26</c:v>
                </c:pt>
                <c:pt idx="4185">
                  <c:v>2.25506E-26</c:v>
                </c:pt>
                <c:pt idx="4186">
                  <c:v>1.87136E-26</c:v>
                </c:pt>
                <c:pt idx="4187">
                  <c:v>2.56189E-26</c:v>
                </c:pt>
                <c:pt idx="4188">
                  <c:v>7.38695E-24</c:v>
                </c:pt>
                <c:pt idx="4189">
                  <c:v>6.45252E-22</c:v>
                </c:pt>
                <c:pt idx="4190">
                  <c:v>3.00542E-26</c:v>
                </c:pt>
                <c:pt idx="4191">
                  <c:v>1.9557E-26</c:v>
                </c:pt>
                <c:pt idx="4192">
                  <c:v>1.89914E-26</c:v>
                </c:pt>
                <c:pt idx="4193">
                  <c:v>1.90421E-26</c:v>
                </c:pt>
                <c:pt idx="4194">
                  <c:v>1.9093E-26</c:v>
                </c:pt>
                <c:pt idx="4195">
                  <c:v>3.20268E-26</c:v>
                </c:pt>
                <c:pt idx="4196">
                  <c:v>1.91991E-26</c:v>
                </c:pt>
                <c:pt idx="4197">
                  <c:v>1.92899E-26</c:v>
                </c:pt>
                <c:pt idx="4198">
                  <c:v>1.92978E-26</c:v>
                </c:pt>
                <c:pt idx="4199">
                  <c:v>2.11311E-26</c:v>
                </c:pt>
                <c:pt idx="4200">
                  <c:v>1.9401E-26</c:v>
                </c:pt>
                <c:pt idx="4201">
                  <c:v>1.94528E-26</c:v>
                </c:pt>
                <c:pt idx="4202">
                  <c:v>1.95047E-26</c:v>
                </c:pt>
                <c:pt idx="4203">
                  <c:v>1.95568E-26</c:v>
                </c:pt>
                <c:pt idx="4204">
                  <c:v>1.9609E-26</c:v>
                </c:pt>
                <c:pt idx="4205">
                  <c:v>1.96683E-26</c:v>
                </c:pt>
                <c:pt idx="4206">
                  <c:v>1.97138E-26</c:v>
                </c:pt>
                <c:pt idx="4207">
                  <c:v>1.97664E-26</c:v>
                </c:pt>
                <c:pt idx="4208">
                  <c:v>1.98193E-26</c:v>
                </c:pt>
                <c:pt idx="4209">
                  <c:v>1.56307E-22</c:v>
                </c:pt>
                <c:pt idx="4210">
                  <c:v>1.99251E-26</c:v>
                </c:pt>
                <c:pt idx="4211">
                  <c:v>1.99783E-26</c:v>
                </c:pt>
                <c:pt idx="4212">
                  <c:v>2.00315E-26</c:v>
                </c:pt>
                <c:pt idx="4213">
                  <c:v>2.74383E-26</c:v>
                </c:pt>
                <c:pt idx="4214">
                  <c:v>2.01385E-26</c:v>
                </c:pt>
                <c:pt idx="4215">
                  <c:v>2.73784E-26</c:v>
                </c:pt>
                <c:pt idx="4216">
                  <c:v>2.36182E-26</c:v>
                </c:pt>
                <c:pt idx="4217">
                  <c:v>2.03E-26</c:v>
                </c:pt>
                <c:pt idx="4218">
                  <c:v>2.03541E-26</c:v>
                </c:pt>
                <c:pt idx="4219">
                  <c:v>2.04084E-26</c:v>
                </c:pt>
                <c:pt idx="4220">
                  <c:v>2.05097E-26</c:v>
                </c:pt>
                <c:pt idx="4221">
                  <c:v>2.05761E-26</c:v>
                </c:pt>
                <c:pt idx="4222">
                  <c:v>3.33697E-26</c:v>
                </c:pt>
                <c:pt idx="4223">
                  <c:v>2.0686E-26</c:v>
                </c:pt>
                <c:pt idx="4224">
                  <c:v>2.07411E-26</c:v>
                </c:pt>
                <c:pt idx="4225">
                  <c:v>4.68761E-26</c:v>
                </c:pt>
                <c:pt idx="4226">
                  <c:v>2.08518E-26</c:v>
                </c:pt>
                <c:pt idx="4227">
                  <c:v>2.09074E-26</c:v>
                </c:pt>
                <c:pt idx="4228">
                  <c:v>2.09631E-26</c:v>
                </c:pt>
                <c:pt idx="4229">
                  <c:v>2.25851E-26</c:v>
                </c:pt>
                <c:pt idx="4230">
                  <c:v>2.1075E-26</c:v>
                </c:pt>
                <c:pt idx="4231">
                  <c:v>2.11311E-26</c:v>
                </c:pt>
                <c:pt idx="4232">
                  <c:v>2.11874E-26</c:v>
                </c:pt>
                <c:pt idx="4233">
                  <c:v>6.77375E-26</c:v>
                </c:pt>
                <c:pt idx="4234">
                  <c:v>2.13004E-26</c:v>
                </c:pt>
                <c:pt idx="4235">
                  <c:v>8.28799E-26</c:v>
                </c:pt>
                <c:pt idx="4236">
                  <c:v>2.1414E-26</c:v>
                </c:pt>
                <c:pt idx="4237">
                  <c:v>2.49669E-26</c:v>
                </c:pt>
                <c:pt idx="4238">
                  <c:v>2.15281E-26</c:v>
                </c:pt>
                <c:pt idx="4239">
                  <c:v>2.15854E-26</c:v>
                </c:pt>
                <c:pt idx="4240">
                  <c:v>1.12555E-25</c:v>
                </c:pt>
                <c:pt idx="4241">
                  <c:v>2.17004E-26</c:v>
                </c:pt>
                <c:pt idx="4242">
                  <c:v>2.17582E-26</c:v>
                </c:pt>
                <c:pt idx="4243">
                  <c:v>2.1816E-26</c:v>
                </c:pt>
                <c:pt idx="4244">
                  <c:v>2.18741E-26</c:v>
                </c:pt>
                <c:pt idx="4245">
                  <c:v>2.19322E-26</c:v>
                </c:pt>
                <c:pt idx="4246">
                  <c:v>2.19906E-26</c:v>
                </c:pt>
                <c:pt idx="4247">
                  <c:v>1.34157E-25</c:v>
                </c:pt>
                <c:pt idx="4248">
                  <c:v>2.21077E-26</c:v>
                </c:pt>
                <c:pt idx="4249">
                  <c:v>2.21664E-26</c:v>
                </c:pt>
                <c:pt idx="4250">
                  <c:v>3.0695E-26</c:v>
                </c:pt>
                <c:pt idx="4251">
                  <c:v>2.22844E-26</c:v>
                </c:pt>
                <c:pt idx="4252">
                  <c:v>2.23437E-26</c:v>
                </c:pt>
                <c:pt idx="4253">
                  <c:v>2.91812E-26</c:v>
                </c:pt>
                <c:pt idx="4254">
                  <c:v>4.21487E-24</c:v>
                </c:pt>
                <c:pt idx="4255">
                  <c:v>2.25222E-26</c:v>
                </c:pt>
                <c:pt idx="4256">
                  <c:v>2.2582E-26</c:v>
                </c:pt>
                <c:pt idx="4257">
                  <c:v>2.2642E-26</c:v>
                </c:pt>
                <c:pt idx="4258">
                  <c:v>2.52918E-26</c:v>
                </c:pt>
                <c:pt idx="4259">
                  <c:v>2.2859E-26</c:v>
                </c:pt>
                <c:pt idx="4260">
                  <c:v>2.2904E-26</c:v>
                </c:pt>
                <c:pt idx="4261">
                  <c:v>1.04062E-24</c:v>
                </c:pt>
                <c:pt idx="4262">
                  <c:v>2.30259E-26</c:v>
                </c:pt>
                <c:pt idx="4263">
                  <c:v>2.3087E-26</c:v>
                </c:pt>
                <c:pt idx="4264">
                  <c:v>2.31483E-26</c:v>
                </c:pt>
                <c:pt idx="4265">
                  <c:v>3.09024E-26</c:v>
                </c:pt>
                <c:pt idx="4266">
                  <c:v>2.32714E-26</c:v>
                </c:pt>
                <c:pt idx="4267">
                  <c:v>2.33332E-26</c:v>
                </c:pt>
                <c:pt idx="4268">
                  <c:v>2.33951E-26</c:v>
                </c:pt>
                <c:pt idx="4269">
                  <c:v>2.34572E-26</c:v>
                </c:pt>
                <c:pt idx="4270">
                  <c:v>2.35195E-26</c:v>
                </c:pt>
                <c:pt idx="4271">
                  <c:v>2.36506E-26</c:v>
                </c:pt>
                <c:pt idx="4272">
                  <c:v>2.36451E-26</c:v>
                </c:pt>
                <c:pt idx="4273">
                  <c:v>4.89974E-23</c:v>
                </c:pt>
                <c:pt idx="4274">
                  <c:v>4.12182E-26</c:v>
                </c:pt>
                <c:pt idx="4275">
                  <c:v>2.38331E-26</c:v>
                </c:pt>
                <c:pt idx="4276">
                  <c:v>2.38962E-26</c:v>
                </c:pt>
                <c:pt idx="4277">
                  <c:v>2.39596E-26</c:v>
                </c:pt>
                <c:pt idx="4278">
                  <c:v>2.40232E-26</c:v>
                </c:pt>
                <c:pt idx="4279">
                  <c:v>2.40868E-26</c:v>
                </c:pt>
                <c:pt idx="4280">
                  <c:v>1.8881E-25</c:v>
                </c:pt>
                <c:pt idx="4281">
                  <c:v>4.82872E-26</c:v>
                </c:pt>
                <c:pt idx="4282">
                  <c:v>2.94369E-26</c:v>
                </c:pt>
                <c:pt idx="4283">
                  <c:v>2.43438E-26</c:v>
                </c:pt>
                <c:pt idx="4284">
                  <c:v>2.44075E-26</c:v>
                </c:pt>
                <c:pt idx="4285">
                  <c:v>2.44722E-26</c:v>
                </c:pt>
                <c:pt idx="4286">
                  <c:v>1.17255E-23</c:v>
                </c:pt>
                <c:pt idx="4287">
                  <c:v>2.46037E-26</c:v>
                </c:pt>
                <c:pt idx="4288">
                  <c:v>3.53017E-26</c:v>
                </c:pt>
                <c:pt idx="4289">
                  <c:v>2.47323E-26</c:v>
                </c:pt>
                <c:pt idx="4290">
                  <c:v>2.47978E-26</c:v>
                </c:pt>
                <c:pt idx="4291">
                  <c:v>2.48634E-26</c:v>
                </c:pt>
                <c:pt idx="4292">
                  <c:v>2.49292E-26</c:v>
                </c:pt>
                <c:pt idx="4293">
                  <c:v>2.49951E-26</c:v>
                </c:pt>
                <c:pt idx="4294">
                  <c:v>2.50614E-26</c:v>
                </c:pt>
                <c:pt idx="4295">
                  <c:v>2.51275E-26</c:v>
                </c:pt>
                <c:pt idx="4296">
                  <c:v>2.51956E-26</c:v>
                </c:pt>
                <c:pt idx="4297">
                  <c:v>2.72534E-26</c:v>
                </c:pt>
                <c:pt idx="4298">
                  <c:v>2.53274E-26</c:v>
                </c:pt>
                <c:pt idx="4299">
                  <c:v>2.54322E-26</c:v>
                </c:pt>
                <c:pt idx="4300">
                  <c:v>1.72781E-25</c:v>
                </c:pt>
                <c:pt idx="4301">
                  <c:v>2.5643E-26</c:v>
                </c:pt>
                <c:pt idx="4302">
                  <c:v>2.57109E-26</c:v>
                </c:pt>
                <c:pt idx="4303">
                  <c:v>2.57788E-26</c:v>
                </c:pt>
                <c:pt idx="4304">
                  <c:v>3.02308E-26</c:v>
                </c:pt>
                <c:pt idx="4305">
                  <c:v>2.59153E-26</c:v>
                </c:pt>
                <c:pt idx="4306">
                  <c:v>2.81183E-26</c:v>
                </c:pt>
                <c:pt idx="4307">
                  <c:v>2.60525E-26</c:v>
                </c:pt>
                <c:pt idx="4308">
                  <c:v>2.61213E-26</c:v>
                </c:pt>
                <c:pt idx="4309">
                  <c:v>2.61907E-26</c:v>
                </c:pt>
                <c:pt idx="4310">
                  <c:v>1.41605E-25</c:v>
                </c:pt>
                <c:pt idx="4311">
                  <c:v>2.63288E-26</c:v>
                </c:pt>
                <c:pt idx="4312">
                  <c:v>2.63984E-26</c:v>
                </c:pt>
                <c:pt idx="4313">
                  <c:v>2.6468E-26</c:v>
                </c:pt>
                <c:pt idx="4314">
                  <c:v>3.7311E-26</c:v>
                </c:pt>
                <c:pt idx="4315">
                  <c:v>2.66079E-26</c:v>
                </c:pt>
                <c:pt idx="4316">
                  <c:v>2.66782E-26</c:v>
                </c:pt>
                <c:pt idx="4317">
                  <c:v>5.27352E-26</c:v>
                </c:pt>
                <c:pt idx="4318">
                  <c:v>2.68191E-26</c:v>
                </c:pt>
                <c:pt idx="4319">
                  <c:v>3.79068E-26</c:v>
                </c:pt>
                <c:pt idx="4320">
                  <c:v>2.69607E-26</c:v>
                </c:pt>
                <c:pt idx="4321">
                  <c:v>2.71011E-26</c:v>
                </c:pt>
                <c:pt idx="4322">
                  <c:v>3.08902E-26</c:v>
                </c:pt>
                <c:pt idx="4323">
                  <c:v>2.71745E-26</c:v>
                </c:pt>
                <c:pt idx="4324">
                  <c:v>2.72461E-26</c:v>
                </c:pt>
                <c:pt idx="4325">
                  <c:v>3.577E-26</c:v>
                </c:pt>
                <c:pt idx="4326">
                  <c:v>2.73899E-26</c:v>
                </c:pt>
                <c:pt idx="4327">
                  <c:v>3.21247E-26</c:v>
                </c:pt>
                <c:pt idx="4328">
                  <c:v>2.75343E-26</c:v>
                </c:pt>
                <c:pt idx="4329">
                  <c:v>9.03638E-26</c:v>
                </c:pt>
                <c:pt idx="4330">
                  <c:v>2.76795E-26</c:v>
                </c:pt>
                <c:pt idx="4331">
                  <c:v>2.77524E-26</c:v>
                </c:pt>
                <c:pt idx="4332">
                  <c:v>2.78254E-26</c:v>
                </c:pt>
                <c:pt idx="4333">
                  <c:v>2.78986E-26</c:v>
                </c:pt>
                <c:pt idx="4334">
                  <c:v>2.7972E-26</c:v>
                </c:pt>
                <c:pt idx="4335">
                  <c:v>2.80456E-26</c:v>
                </c:pt>
                <c:pt idx="4336">
                  <c:v>3.14114E-26</c:v>
                </c:pt>
                <c:pt idx="4337">
                  <c:v>2.82136E-26</c:v>
                </c:pt>
                <c:pt idx="4338">
                  <c:v>2.82674E-26</c:v>
                </c:pt>
                <c:pt idx="4339">
                  <c:v>2.83417E-26</c:v>
                </c:pt>
                <c:pt idx="4340">
                  <c:v>2.84161E-26</c:v>
                </c:pt>
                <c:pt idx="4341">
                  <c:v>9.01564E-24</c:v>
                </c:pt>
                <c:pt idx="4342">
                  <c:v>2.85656E-26</c:v>
                </c:pt>
                <c:pt idx="4343">
                  <c:v>5.89166E-26</c:v>
                </c:pt>
                <c:pt idx="4344">
                  <c:v>2.8749E-26</c:v>
                </c:pt>
                <c:pt idx="4345">
                  <c:v>2.8963E-26</c:v>
                </c:pt>
                <c:pt idx="4346">
                  <c:v>4.70018E-26</c:v>
                </c:pt>
                <c:pt idx="4347">
                  <c:v>2.91088E-26</c:v>
                </c:pt>
                <c:pt idx="4348">
                  <c:v>3.21397E-26</c:v>
                </c:pt>
                <c:pt idx="4349">
                  <c:v>2.92619E-26</c:v>
                </c:pt>
                <c:pt idx="4350">
                  <c:v>2.93435E-26</c:v>
                </c:pt>
                <c:pt idx="4351">
                  <c:v>2.94158E-26</c:v>
                </c:pt>
                <c:pt idx="4352">
                  <c:v>2.9493E-26</c:v>
                </c:pt>
                <c:pt idx="4353">
                  <c:v>5.59969E-26</c:v>
                </c:pt>
                <c:pt idx="4354">
                  <c:v>2.96497E-26</c:v>
                </c:pt>
                <c:pt idx="4355">
                  <c:v>2.97258E-26</c:v>
                </c:pt>
                <c:pt idx="4356">
                  <c:v>2.98038E-26</c:v>
                </c:pt>
                <c:pt idx="4357">
                  <c:v>3.30869E-23</c:v>
                </c:pt>
                <c:pt idx="4358">
                  <c:v>3.26634E-26</c:v>
                </c:pt>
                <c:pt idx="4359">
                  <c:v>3.00389E-26</c:v>
                </c:pt>
                <c:pt idx="4360">
                  <c:v>3.01176E-26</c:v>
                </c:pt>
                <c:pt idx="4361">
                  <c:v>3.01965E-26</c:v>
                </c:pt>
                <c:pt idx="4362">
                  <c:v>3.47922E-26</c:v>
                </c:pt>
                <c:pt idx="4363">
                  <c:v>3.0355E-26</c:v>
                </c:pt>
                <c:pt idx="4364">
                  <c:v>3.04345E-26</c:v>
                </c:pt>
                <c:pt idx="4365">
                  <c:v>3.1921E-26</c:v>
                </c:pt>
                <c:pt idx="4366">
                  <c:v>1.26132E-22</c:v>
                </c:pt>
                <c:pt idx="4367">
                  <c:v>3.32663E-26</c:v>
                </c:pt>
                <c:pt idx="4368">
                  <c:v>3.11311E-26</c:v>
                </c:pt>
                <c:pt idx="4369">
                  <c:v>4.82538E-26</c:v>
                </c:pt>
                <c:pt idx="4370">
                  <c:v>3.1596E-26</c:v>
                </c:pt>
                <c:pt idx="4371">
                  <c:v>3.1679E-26</c:v>
                </c:pt>
                <c:pt idx="4372">
                  <c:v>3.17622E-26</c:v>
                </c:pt>
                <c:pt idx="4373">
                  <c:v>3.18456E-26</c:v>
                </c:pt>
                <c:pt idx="4374">
                  <c:v>4.03899E-26</c:v>
                </c:pt>
                <c:pt idx="4375">
                  <c:v>3.81193E-26</c:v>
                </c:pt>
                <c:pt idx="4376">
                  <c:v>4.83841E-26</c:v>
                </c:pt>
                <c:pt idx="4377">
                  <c:v>3.21812E-26</c:v>
                </c:pt>
                <c:pt idx="4378">
                  <c:v>3.22656E-26</c:v>
                </c:pt>
                <c:pt idx="4379">
                  <c:v>3.23502E-26</c:v>
                </c:pt>
                <c:pt idx="4380">
                  <c:v>4.64108E-26</c:v>
                </c:pt>
                <c:pt idx="4381">
                  <c:v>3.252E-26</c:v>
                </c:pt>
                <c:pt idx="4382">
                  <c:v>4.21502E-26</c:v>
                </c:pt>
                <c:pt idx="4383">
                  <c:v>1.62317E-24</c:v>
                </c:pt>
                <c:pt idx="4384">
                  <c:v>3.27763E-26</c:v>
                </c:pt>
                <c:pt idx="4385">
                  <c:v>3.29535E-26</c:v>
                </c:pt>
                <c:pt idx="4386">
                  <c:v>3.29982E-26</c:v>
                </c:pt>
                <c:pt idx="4387">
                  <c:v>3.30344E-26</c:v>
                </c:pt>
                <c:pt idx="4388">
                  <c:v>3.31209E-26</c:v>
                </c:pt>
                <c:pt idx="4389">
                  <c:v>3.32075E-26</c:v>
                </c:pt>
                <c:pt idx="4390">
                  <c:v>3.8217E-26</c:v>
                </c:pt>
                <c:pt idx="4391">
                  <c:v>3.81635E-26</c:v>
                </c:pt>
                <c:pt idx="4392">
                  <c:v>1.99361E-25</c:v>
                </c:pt>
                <c:pt idx="4393">
                  <c:v>1.72157E-23</c:v>
                </c:pt>
                <c:pt idx="4394">
                  <c:v>3.39365E-26</c:v>
                </c:pt>
                <c:pt idx="4395">
                  <c:v>3.40254E-26</c:v>
                </c:pt>
                <c:pt idx="4396">
                  <c:v>3.41144E-26</c:v>
                </c:pt>
                <c:pt idx="4397">
                  <c:v>3.42036E-26</c:v>
                </c:pt>
                <c:pt idx="4398">
                  <c:v>3.42931E-26</c:v>
                </c:pt>
                <c:pt idx="4399">
                  <c:v>3.43828E-26</c:v>
                </c:pt>
                <c:pt idx="4400">
                  <c:v>5.3654E-26</c:v>
                </c:pt>
                <c:pt idx="4401">
                  <c:v>3.45628E-26</c:v>
                </c:pt>
                <c:pt idx="4402">
                  <c:v>3.46539E-26</c:v>
                </c:pt>
                <c:pt idx="4403">
                  <c:v>3.47436E-26</c:v>
                </c:pt>
                <c:pt idx="4404">
                  <c:v>3.88832E-26</c:v>
                </c:pt>
                <c:pt idx="4405">
                  <c:v>4.81198E-26</c:v>
                </c:pt>
                <c:pt idx="4406">
                  <c:v>3.50287E-26</c:v>
                </c:pt>
                <c:pt idx="4407">
                  <c:v>3.51079E-26</c:v>
                </c:pt>
                <c:pt idx="4408">
                  <c:v>3.51995E-26</c:v>
                </c:pt>
                <c:pt idx="4409">
                  <c:v>3.52913E-26</c:v>
                </c:pt>
                <c:pt idx="4410">
                  <c:v>4.81066E-25</c:v>
                </c:pt>
                <c:pt idx="4411">
                  <c:v>3.56046E-26</c:v>
                </c:pt>
                <c:pt idx="4412">
                  <c:v>1.7324E-23</c:v>
                </c:pt>
                <c:pt idx="4413">
                  <c:v>5.70699E-26</c:v>
                </c:pt>
                <c:pt idx="4414">
                  <c:v>3.57537E-26</c:v>
                </c:pt>
                <c:pt idx="4415">
                  <c:v>3.93627E-26</c:v>
                </c:pt>
                <c:pt idx="4416">
                  <c:v>3.59673E-26</c:v>
                </c:pt>
                <c:pt idx="4417">
                  <c:v>3.60337E-26</c:v>
                </c:pt>
                <c:pt idx="4418">
                  <c:v>3.61571E-26</c:v>
                </c:pt>
                <c:pt idx="4419">
                  <c:v>3.65684E-26</c:v>
                </c:pt>
                <c:pt idx="4420">
                  <c:v>3.63727E-26</c:v>
                </c:pt>
                <c:pt idx="4421">
                  <c:v>3.64673E-26</c:v>
                </c:pt>
                <c:pt idx="4422">
                  <c:v>3.65621E-26</c:v>
                </c:pt>
                <c:pt idx="4423">
                  <c:v>3.66572E-26</c:v>
                </c:pt>
                <c:pt idx="4424">
                  <c:v>3.67524E-26</c:v>
                </c:pt>
                <c:pt idx="4425">
                  <c:v>8.81527E-25</c:v>
                </c:pt>
                <c:pt idx="4426">
                  <c:v>4.52925E-26</c:v>
                </c:pt>
                <c:pt idx="4427">
                  <c:v>3.70396E-26</c:v>
                </c:pt>
                <c:pt idx="4428">
                  <c:v>3.71358E-26</c:v>
                </c:pt>
                <c:pt idx="4429">
                  <c:v>3.72322E-26</c:v>
                </c:pt>
                <c:pt idx="4430">
                  <c:v>3.73289E-26</c:v>
                </c:pt>
                <c:pt idx="4431">
                  <c:v>4.79924E-26</c:v>
                </c:pt>
                <c:pt idx="4432">
                  <c:v>4.03767E-26</c:v>
                </c:pt>
                <c:pt idx="4433">
                  <c:v>3.78039E-25</c:v>
                </c:pt>
                <c:pt idx="4434">
                  <c:v>3.77176E-26</c:v>
                </c:pt>
                <c:pt idx="4435">
                  <c:v>3.78427E-26</c:v>
                </c:pt>
                <c:pt idx="4436">
                  <c:v>3.79134E-26</c:v>
                </c:pt>
                <c:pt idx="4437">
                  <c:v>1.88308E-25</c:v>
                </c:pt>
                <c:pt idx="4438">
                  <c:v>3.811E-26</c:v>
                </c:pt>
                <c:pt idx="4439">
                  <c:v>4.09305E-26</c:v>
                </c:pt>
                <c:pt idx="4440">
                  <c:v>3.83075E-26</c:v>
                </c:pt>
                <c:pt idx="4441">
                  <c:v>3.841E-26</c:v>
                </c:pt>
                <c:pt idx="4442">
                  <c:v>3.85059E-26</c:v>
                </c:pt>
                <c:pt idx="4443">
                  <c:v>3.86055E-26</c:v>
                </c:pt>
                <c:pt idx="4444">
                  <c:v>3.87053E-26</c:v>
                </c:pt>
                <c:pt idx="4445">
                  <c:v>4.2134E-26</c:v>
                </c:pt>
                <c:pt idx="4446">
                  <c:v>3.93564E-26</c:v>
                </c:pt>
                <c:pt idx="4447">
                  <c:v>3.94583E-26</c:v>
                </c:pt>
                <c:pt idx="4448">
                  <c:v>4.1324E-26</c:v>
                </c:pt>
                <c:pt idx="4449">
                  <c:v>5.42344E-26</c:v>
                </c:pt>
                <c:pt idx="4450">
                  <c:v>3.97867E-26</c:v>
                </c:pt>
                <c:pt idx="4451">
                  <c:v>4.85086E-26</c:v>
                </c:pt>
                <c:pt idx="4452">
                  <c:v>3.99712E-26</c:v>
                </c:pt>
                <c:pt idx="4453">
                  <c:v>4.00745E-26</c:v>
                </c:pt>
                <c:pt idx="4454">
                  <c:v>4.02993E-26</c:v>
                </c:pt>
                <c:pt idx="4455">
                  <c:v>4.02818E-26</c:v>
                </c:pt>
                <c:pt idx="4456">
                  <c:v>4.03858E-26</c:v>
                </c:pt>
                <c:pt idx="4457">
                  <c:v>4.049E-26</c:v>
                </c:pt>
                <c:pt idx="4458">
                  <c:v>4.05945E-26</c:v>
                </c:pt>
                <c:pt idx="4459">
                  <c:v>2.0838E-22</c:v>
                </c:pt>
                <c:pt idx="4460">
                  <c:v>4.82725E-26</c:v>
                </c:pt>
                <c:pt idx="4461">
                  <c:v>4.09122E-26</c:v>
                </c:pt>
                <c:pt idx="4462">
                  <c:v>4.10147E-26</c:v>
                </c:pt>
                <c:pt idx="4463">
                  <c:v>4.11204E-26</c:v>
                </c:pt>
                <c:pt idx="4464">
                  <c:v>4.12263E-26</c:v>
                </c:pt>
                <c:pt idx="4465">
                  <c:v>4.13324E-26</c:v>
                </c:pt>
                <c:pt idx="4466">
                  <c:v>4.86076E-26</c:v>
                </c:pt>
                <c:pt idx="4467">
                  <c:v>4.15454E-26</c:v>
                </c:pt>
                <c:pt idx="4468">
                  <c:v>4.16569E-26</c:v>
                </c:pt>
                <c:pt idx="4469">
                  <c:v>4.17593E-26</c:v>
                </c:pt>
                <c:pt idx="4470">
                  <c:v>4.18666E-26</c:v>
                </c:pt>
                <c:pt idx="4471">
                  <c:v>4.19742E-26</c:v>
                </c:pt>
                <c:pt idx="4472">
                  <c:v>4.2082E-26</c:v>
                </c:pt>
                <c:pt idx="4473">
                  <c:v>4.22735E-26</c:v>
                </c:pt>
                <c:pt idx="4474">
                  <c:v>4.23878E-26</c:v>
                </c:pt>
                <c:pt idx="4475">
                  <c:v>4.24965E-26</c:v>
                </c:pt>
                <c:pt idx="4476">
                  <c:v>4.26056E-26</c:v>
                </c:pt>
                <c:pt idx="4477">
                  <c:v>4.27187E-26</c:v>
                </c:pt>
                <c:pt idx="4478">
                  <c:v>6.86378E-26</c:v>
                </c:pt>
                <c:pt idx="4479">
                  <c:v>4.89892E-26</c:v>
                </c:pt>
                <c:pt idx="4480">
                  <c:v>4.30442E-26</c:v>
                </c:pt>
                <c:pt idx="4481">
                  <c:v>5.5024E-26</c:v>
                </c:pt>
                <c:pt idx="4482">
                  <c:v>4.32649E-26</c:v>
                </c:pt>
                <c:pt idx="4483">
                  <c:v>3.91624E-25</c:v>
                </c:pt>
                <c:pt idx="4484">
                  <c:v>4.34866E-26</c:v>
                </c:pt>
                <c:pt idx="4485">
                  <c:v>4.35978E-26</c:v>
                </c:pt>
                <c:pt idx="4486">
                  <c:v>4.37093E-26</c:v>
                </c:pt>
                <c:pt idx="4487">
                  <c:v>5.07022E-26</c:v>
                </c:pt>
                <c:pt idx="4488">
                  <c:v>4.3933E-26</c:v>
                </c:pt>
                <c:pt idx="4489">
                  <c:v>1.41206E-23</c:v>
                </c:pt>
                <c:pt idx="4490">
                  <c:v>4.41576E-26</c:v>
                </c:pt>
                <c:pt idx="4491">
                  <c:v>4.42703E-26</c:v>
                </c:pt>
                <c:pt idx="4492">
                  <c:v>4.43833E-26</c:v>
                </c:pt>
                <c:pt idx="4493">
                  <c:v>6.61577E-26</c:v>
                </c:pt>
                <c:pt idx="4494">
                  <c:v>4.46099E-26</c:v>
                </c:pt>
                <c:pt idx="4495">
                  <c:v>4.47236E-26</c:v>
                </c:pt>
                <c:pt idx="4496">
                  <c:v>4.48375E-26</c:v>
                </c:pt>
                <c:pt idx="4497">
                  <c:v>7.02099E-26</c:v>
                </c:pt>
                <c:pt idx="4498">
                  <c:v>4.50661E-26</c:v>
                </c:pt>
                <c:pt idx="4499">
                  <c:v>4.51808E-26</c:v>
                </c:pt>
                <c:pt idx="4500">
                  <c:v>4.52957E-26</c:v>
                </c:pt>
                <c:pt idx="4501">
                  <c:v>4.54109E-26</c:v>
                </c:pt>
                <c:pt idx="4502">
                  <c:v>2.74495E-25</c:v>
                </c:pt>
                <c:pt idx="4503">
                  <c:v>4.63648E-26</c:v>
                </c:pt>
                <c:pt idx="4504">
                  <c:v>5.04817E-26</c:v>
                </c:pt>
                <c:pt idx="4505">
                  <c:v>1.41907E-24</c:v>
                </c:pt>
                <c:pt idx="4506">
                  <c:v>1.29303E-24</c:v>
                </c:pt>
                <c:pt idx="4507">
                  <c:v>4.68389E-26</c:v>
                </c:pt>
                <c:pt idx="4508">
                  <c:v>5.36024E-26</c:v>
                </c:pt>
                <c:pt idx="4509">
                  <c:v>4.70775E-26</c:v>
                </c:pt>
                <c:pt idx="4510">
                  <c:v>5.08399E-26</c:v>
                </c:pt>
                <c:pt idx="4511">
                  <c:v>4.73171E-26</c:v>
                </c:pt>
                <c:pt idx="4512">
                  <c:v>1.91467E-25</c:v>
                </c:pt>
                <c:pt idx="4513">
                  <c:v>4.75577E-26</c:v>
                </c:pt>
                <c:pt idx="4514">
                  <c:v>1.31914E-25</c:v>
                </c:pt>
                <c:pt idx="4515">
                  <c:v>5.12721E-26</c:v>
                </c:pt>
                <c:pt idx="4516">
                  <c:v>4.79206E-26</c:v>
                </c:pt>
                <c:pt idx="4517">
                  <c:v>6.51896E-26</c:v>
                </c:pt>
                <c:pt idx="4518">
                  <c:v>4.81638E-26</c:v>
                </c:pt>
                <c:pt idx="4519">
                  <c:v>9.63059E-26</c:v>
                </c:pt>
                <c:pt idx="4520">
                  <c:v>4.84349E-26</c:v>
                </c:pt>
                <c:pt idx="4521">
                  <c:v>4.85306E-26</c:v>
                </c:pt>
                <c:pt idx="4522">
                  <c:v>4.86728E-26</c:v>
                </c:pt>
                <c:pt idx="4523">
                  <c:v>6.73714E-26</c:v>
                </c:pt>
                <c:pt idx="4524">
                  <c:v>4.88997E-26</c:v>
                </c:pt>
                <c:pt idx="4525">
                  <c:v>4.90232E-26</c:v>
                </c:pt>
                <c:pt idx="4526">
                  <c:v>5.6404E-26</c:v>
                </c:pt>
                <c:pt idx="4527">
                  <c:v>4.94342E-26</c:v>
                </c:pt>
                <c:pt idx="4528">
                  <c:v>4.93954E-26</c:v>
                </c:pt>
                <c:pt idx="4529">
                  <c:v>4.95199E-26</c:v>
                </c:pt>
                <c:pt idx="4530">
                  <c:v>4.96493E-26</c:v>
                </c:pt>
                <c:pt idx="4531">
                  <c:v>4.97699E-26</c:v>
                </c:pt>
                <c:pt idx="4532">
                  <c:v>4.98952E-26</c:v>
                </c:pt>
                <c:pt idx="4533">
                  <c:v>5.01515E-26</c:v>
                </c:pt>
                <c:pt idx="4534">
                  <c:v>5.0294E-26</c:v>
                </c:pt>
                <c:pt idx="4535">
                  <c:v>6.42556E-26</c:v>
                </c:pt>
                <c:pt idx="4536">
                  <c:v>5.05474E-26</c:v>
                </c:pt>
                <c:pt idx="4537">
                  <c:v>5.06745E-26</c:v>
                </c:pt>
                <c:pt idx="4538">
                  <c:v>5.08018E-26</c:v>
                </c:pt>
                <c:pt idx="4539">
                  <c:v>6.83814E-26</c:v>
                </c:pt>
                <c:pt idx="4540">
                  <c:v>6.03222E-26</c:v>
                </c:pt>
                <c:pt idx="4541">
                  <c:v>8.26015E-26</c:v>
                </c:pt>
                <c:pt idx="4542">
                  <c:v>5.13138E-26</c:v>
                </c:pt>
                <c:pt idx="4543">
                  <c:v>5.14425E-26</c:v>
                </c:pt>
                <c:pt idx="4544">
                  <c:v>5.15714E-26</c:v>
                </c:pt>
                <c:pt idx="4545">
                  <c:v>1.02319E-23</c:v>
                </c:pt>
                <c:pt idx="4546">
                  <c:v>5.18301E-26</c:v>
                </c:pt>
                <c:pt idx="4547">
                  <c:v>5.20599E-26</c:v>
                </c:pt>
                <c:pt idx="4548">
                  <c:v>4.16694E-24</c:v>
                </c:pt>
                <c:pt idx="4549">
                  <c:v>6.35846E-26</c:v>
                </c:pt>
                <c:pt idx="4550">
                  <c:v>5.23505E-26</c:v>
                </c:pt>
                <c:pt idx="4551">
                  <c:v>5.24813E-26</c:v>
                </c:pt>
                <c:pt idx="4552">
                  <c:v>5.26123E-26</c:v>
                </c:pt>
                <c:pt idx="4553">
                  <c:v>5.27438E-26</c:v>
                </c:pt>
                <c:pt idx="4554">
                  <c:v>5.28751E-26</c:v>
                </c:pt>
                <c:pt idx="4555">
                  <c:v>6.90922E-24</c:v>
                </c:pt>
                <c:pt idx="4556">
                  <c:v>5.3139E-26</c:v>
                </c:pt>
                <c:pt idx="4557">
                  <c:v>5.33161E-26</c:v>
                </c:pt>
                <c:pt idx="4558">
                  <c:v>5.34161E-26</c:v>
                </c:pt>
                <c:pt idx="4559">
                  <c:v>5.35369E-26</c:v>
                </c:pt>
                <c:pt idx="4560">
                  <c:v>3.67124E-25</c:v>
                </c:pt>
                <c:pt idx="4561">
                  <c:v>6.34167E-26</c:v>
                </c:pt>
                <c:pt idx="4562">
                  <c:v>1.04461E-24</c:v>
                </c:pt>
                <c:pt idx="4563">
                  <c:v>5.46687E-26</c:v>
                </c:pt>
                <c:pt idx="4564">
                  <c:v>5.42615E-26</c:v>
                </c:pt>
                <c:pt idx="4565">
                  <c:v>5.49797E-26</c:v>
                </c:pt>
                <c:pt idx="4566">
                  <c:v>5.56998E-26</c:v>
                </c:pt>
                <c:pt idx="4567">
                  <c:v>5.58327E-26</c:v>
                </c:pt>
                <c:pt idx="4568">
                  <c:v>1.4204E-25</c:v>
                </c:pt>
                <c:pt idx="4569">
                  <c:v>5.61109E-26</c:v>
                </c:pt>
                <c:pt idx="4570">
                  <c:v>6.42625E-26</c:v>
                </c:pt>
                <c:pt idx="4571">
                  <c:v>7.13392E-26</c:v>
                </c:pt>
                <c:pt idx="4572">
                  <c:v>1.2383E-25</c:v>
                </c:pt>
                <c:pt idx="4573">
                  <c:v>5.66706E-26</c:v>
                </c:pt>
                <c:pt idx="4574">
                  <c:v>5.68112E-26</c:v>
                </c:pt>
                <c:pt idx="4575">
                  <c:v>5.69521E-26</c:v>
                </c:pt>
                <c:pt idx="4576">
                  <c:v>5.71209E-26</c:v>
                </c:pt>
                <c:pt idx="4577">
                  <c:v>7.23065E-26</c:v>
                </c:pt>
                <c:pt idx="4578">
                  <c:v>5.73763E-26</c:v>
                </c:pt>
                <c:pt idx="4579">
                  <c:v>5.75183E-26</c:v>
                </c:pt>
                <c:pt idx="4580">
                  <c:v>5.76605E-26</c:v>
                </c:pt>
                <c:pt idx="4581">
                  <c:v>5.78035E-26</c:v>
                </c:pt>
                <c:pt idx="4582">
                  <c:v>6.17496E-26</c:v>
                </c:pt>
                <c:pt idx="4583">
                  <c:v>5.27094E-25</c:v>
                </c:pt>
                <c:pt idx="4584">
                  <c:v>5.82325E-26</c:v>
                </c:pt>
                <c:pt idx="4585">
                  <c:v>5.83758E-26</c:v>
                </c:pt>
                <c:pt idx="4586">
                  <c:v>5.85197E-26</c:v>
                </c:pt>
                <c:pt idx="4587">
                  <c:v>5.87668E-26</c:v>
                </c:pt>
                <c:pt idx="4588">
                  <c:v>5.88083E-26</c:v>
                </c:pt>
                <c:pt idx="4589">
                  <c:v>6.4278E-26</c:v>
                </c:pt>
                <c:pt idx="4590">
                  <c:v>5.90979E-26</c:v>
                </c:pt>
                <c:pt idx="4591">
                  <c:v>1.07107E-25</c:v>
                </c:pt>
                <c:pt idx="4592">
                  <c:v>5.93924E-26</c:v>
                </c:pt>
                <c:pt idx="4593">
                  <c:v>6.43872E-26</c:v>
                </c:pt>
                <c:pt idx="4594">
                  <c:v>6.06089E-26</c:v>
                </c:pt>
                <c:pt idx="4595">
                  <c:v>6.49298E-26</c:v>
                </c:pt>
                <c:pt idx="4596">
                  <c:v>7.30161E-26</c:v>
                </c:pt>
                <c:pt idx="4597">
                  <c:v>6.47558E-26</c:v>
                </c:pt>
                <c:pt idx="4598">
                  <c:v>6.02675E-26</c:v>
                </c:pt>
                <c:pt idx="4599">
                  <c:v>6.04493E-26</c:v>
                </c:pt>
                <c:pt idx="4600">
                  <c:v>6.57564E-26</c:v>
                </c:pt>
                <c:pt idx="4601">
                  <c:v>8.75937E-26</c:v>
                </c:pt>
                <c:pt idx="4602">
                  <c:v>6.1116E-26</c:v>
                </c:pt>
                <c:pt idx="4603">
                  <c:v>1.30722E-25</c:v>
                </c:pt>
                <c:pt idx="4604">
                  <c:v>6.14148E-26</c:v>
                </c:pt>
                <c:pt idx="4605">
                  <c:v>6.15645E-26</c:v>
                </c:pt>
                <c:pt idx="4606">
                  <c:v>6.19458E-26</c:v>
                </c:pt>
                <c:pt idx="4607">
                  <c:v>6.18649E-26</c:v>
                </c:pt>
                <c:pt idx="4608">
                  <c:v>6.20155E-26</c:v>
                </c:pt>
                <c:pt idx="4609">
                  <c:v>6.23212E-26</c:v>
                </c:pt>
                <c:pt idx="4610">
                  <c:v>6.23298E-26</c:v>
                </c:pt>
                <c:pt idx="4611">
                  <c:v>6.2469E-26</c:v>
                </c:pt>
                <c:pt idx="4612">
                  <c:v>6.26207E-26</c:v>
                </c:pt>
                <c:pt idx="4613">
                  <c:v>9.30282E-26</c:v>
                </c:pt>
                <c:pt idx="4614">
                  <c:v>6.29249E-26</c:v>
                </c:pt>
                <c:pt idx="4615">
                  <c:v>7.46647E-26</c:v>
                </c:pt>
                <c:pt idx="4616">
                  <c:v>6.32302E-26</c:v>
                </c:pt>
                <c:pt idx="4617">
                  <c:v>6.33898E-26</c:v>
                </c:pt>
                <c:pt idx="4618">
                  <c:v>6.35366E-26</c:v>
                </c:pt>
                <c:pt idx="4619">
                  <c:v>6.36901E-26</c:v>
                </c:pt>
                <c:pt idx="4620">
                  <c:v>8.37801E-26</c:v>
                </c:pt>
                <c:pt idx="4621">
                  <c:v>6.39981E-26</c:v>
                </c:pt>
                <c:pt idx="4622">
                  <c:v>6.41525E-26</c:v>
                </c:pt>
                <c:pt idx="4623">
                  <c:v>6.43072E-26</c:v>
                </c:pt>
                <c:pt idx="4624">
                  <c:v>6.44622E-26</c:v>
                </c:pt>
                <c:pt idx="4625">
                  <c:v>6.46174E-26</c:v>
                </c:pt>
                <c:pt idx="4626">
                  <c:v>6.47791E-26</c:v>
                </c:pt>
                <c:pt idx="4627">
                  <c:v>6.49286E-26</c:v>
                </c:pt>
                <c:pt idx="4628">
                  <c:v>3.75093E-25</c:v>
                </c:pt>
                <c:pt idx="4629">
                  <c:v>1.41861E-25</c:v>
                </c:pt>
                <c:pt idx="4630">
                  <c:v>6.56209E-26</c:v>
                </c:pt>
                <c:pt idx="4631">
                  <c:v>7.6182E-26</c:v>
                </c:pt>
                <c:pt idx="4632">
                  <c:v>2.39339E-25</c:v>
                </c:pt>
                <c:pt idx="4633">
                  <c:v>6.59505E-26</c:v>
                </c:pt>
                <c:pt idx="4634">
                  <c:v>6.60264E-26</c:v>
                </c:pt>
                <c:pt idx="4635">
                  <c:v>6.61843E-26</c:v>
                </c:pt>
                <c:pt idx="4636">
                  <c:v>6.82163E-26</c:v>
                </c:pt>
                <c:pt idx="4637">
                  <c:v>6.86925E-26</c:v>
                </c:pt>
                <c:pt idx="4638">
                  <c:v>6.88596E-26</c:v>
                </c:pt>
                <c:pt idx="4639">
                  <c:v>6.90228E-26</c:v>
                </c:pt>
                <c:pt idx="4640">
                  <c:v>6.91884E-26</c:v>
                </c:pt>
                <c:pt idx="4641">
                  <c:v>6.93543E-26</c:v>
                </c:pt>
                <c:pt idx="4642">
                  <c:v>8.9071E-26</c:v>
                </c:pt>
                <c:pt idx="4643">
                  <c:v>6.96868E-26</c:v>
                </c:pt>
                <c:pt idx="4644">
                  <c:v>6.98778E-26</c:v>
                </c:pt>
                <c:pt idx="4645">
                  <c:v>8.02971E-26</c:v>
                </c:pt>
                <c:pt idx="4646">
                  <c:v>7.01877E-26</c:v>
                </c:pt>
                <c:pt idx="4647">
                  <c:v>7.03552E-26</c:v>
                </c:pt>
                <c:pt idx="4648">
                  <c:v>1.8894E-23</c:v>
                </c:pt>
                <c:pt idx="4649">
                  <c:v>4.25658E-25</c:v>
                </c:pt>
                <c:pt idx="4650">
                  <c:v>7.08594E-26</c:v>
                </c:pt>
                <c:pt idx="4651">
                  <c:v>7.10281E-26</c:v>
                </c:pt>
                <c:pt idx="4652">
                  <c:v>8.71409E-26</c:v>
                </c:pt>
                <c:pt idx="4653">
                  <c:v>9.06413E-26</c:v>
                </c:pt>
                <c:pt idx="4654">
                  <c:v>7.15355E-26</c:v>
                </c:pt>
                <c:pt idx="4655">
                  <c:v>7.17054E-26</c:v>
                </c:pt>
                <c:pt idx="4656">
                  <c:v>1.02364E-25</c:v>
                </c:pt>
                <c:pt idx="4657">
                  <c:v>7.20489E-26</c:v>
                </c:pt>
                <c:pt idx="4658">
                  <c:v>7.22446E-26</c:v>
                </c:pt>
                <c:pt idx="4659">
                  <c:v>7.24209E-26</c:v>
                </c:pt>
                <c:pt idx="4660">
                  <c:v>8.58602E-26</c:v>
                </c:pt>
                <c:pt idx="4661">
                  <c:v>7.27292E-26</c:v>
                </c:pt>
                <c:pt idx="4662">
                  <c:v>7.32778E-26</c:v>
                </c:pt>
                <c:pt idx="4663">
                  <c:v>7.30729E-26</c:v>
                </c:pt>
                <c:pt idx="4664">
                  <c:v>7.32448E-26</c:v>
                </c:pt>
                <c:pt idx="4665">
                  <c:v>7.34172E-26</c:v>
                </c:pt>
                <c:pt idx="4666">
                  <c:v>1.21967E-25</c:v>
                </c:pt>
                <c:pt idx="4667">
                  <c:v>8.50276E-26</c:v>
                </c:pt>
                <c:pt idx="4668">
                  <c:v>7.47434E-26</c:v>
                </c:pt>
                <c:pt idx="4669">
                  <c:v>1.16658E-25</c:v>
                </c:pt>
                <c:pt idx="4670">
                  <c:v>7.42833E-26</c:v>
                </c:pt>
                <c:pt idx="4671">
                  <c:v>7.44573E-26</c:v>
                </c:pt>
                <c:pt idx="4672">
                  <c:v>8.42925E-26</c:v>
                </c:pt>
                <c:pt idx="4673">
                  <c:v>7.48144E-26</c:v>
                </c:pt>
                <c:pt idx="4674">
                  <c:v>2.00335E-25</c:v>
                </c:pt>
                <c:pt idx="4675">
                  <c:v>7.58585E-26</c:v>
                </c:pt>
                <c:pt idx="4676">
                  <c:v>7.58093E-26</c:v>
                </c:pt>
                <c:pt idx="4677">
                  <c:v>8.44251E-26</c:v>
                </c:pt>
                <c:pt idx="4678">
                  <c:v>7.61634E-26</c:v>
                </c:pt>
                <c:pt idx="4679">
                  <c:v>7.63408E-26</c:v>
                </c:pt>
                <c:pt idx="4680">
                  <c:v>8.39258E-26</c:v>
                </c:pt>
                <c:pt idx="4681">
                  <c:v>7.6766E-26</c:v>
                </c:pt>
                <c:pt idx="4682">
                  <c:v>7.68745E-26</c:v>
                </c:pt>
                <c:pt idx="4683">
                  <c:v>7.7053E-26</c:v>
                </c:pt>
                <c:pt idx="4684">
                  <c:v>8.40669E-26</c:v>
                </c:pt>
                <c:pt idx="4685">
                  <c:v>7.74363E-26</c:v>
                </c:pt>
                <c:pt idx="4686">
                  <c:v>7.83833E-26</c:v>
                </c:pt>
                <c:pt idx="4687">
                  <c:v>8.42984E-26</c:v>
                </c:pt>
                <c:pt idx="4688">
                  <c:v>7.9087E-26</c:v>
                </c:pt>
                <c:pt idx="4689">
                  <c:v>8.50935E-26</c:v>
                </c:pt>
                <c:pt idx="4690">
                  <c:v>9.31121E-26</c:v>
                </c:pt>
                <c:pt idx="4691">
                  <c:v>1.13443E-25</c:v>
                </c:pt>
                <c:pt idx="4692">
                  <c:v>7.8671E-26</c:v>
                </c:pt>
                <c:pt idx="4693">
                  <c:v>7.91939E-26</c:v>
                </c:pt>
                <c:pt idx="4694">
                  <c:v>7.90328E-26</c:v>
                </c:pt>
                <c:pt idx="4695">
                  <c:v>7.92143E-26</c:v>
                </c:pt>
                <c:pt idx="4696">
                  <c:v>7.9399E-26</c:v>
                </c:pt>
                <c:pt idx="4697">
                  <c:v>9.58295E-25</c:v>
                </c:pt>
                <c:pt idx="4698">
                  <c:v>1.14666E-25</c:v>
                </c:pt>
                <c:pt idx="4699">
                  <c:v>7.9965E-26</c:v>
                </c:pt>
                <c:pt idx="4700">
                  <c:v>8.01257E-26</c:v>
                </c:pt>
                <c:pt idx="4701">
                  <c:v>9.09445E-26</c:v>
                </c:pt>
                <c:pt idx="4702">
                  <c:v>1.69158E-25</c:v>
                </c:pt>
                <c:pt idx="4703">
                  <c:v>8.07399E-26</c:v>
                </c:pt>
                <c:pt idx="4704">
                  <c:v>6.58247E-25</c:v>
                </c:pt>
                <c:pt idx="4705">
                  <c:v>8.10433E-26</c:v>
                </c:pt>
                <c:pt idx="4706">
                  <c:v>1.5096E-25</c:v>
                </c:pt>
                <c:pt idx="4707">
                  <c:v>8.15107E-26</c:v>
                </c:pt>
                <c:pt idx="4708">
                  <c:v>8.15969E-26</c:v>
                </c:pt>
                <c:pt idx="4709">
                  <c:v>8.17819E-26</c:v>
                </c:pt>
                <c:pt idx="4710">
                  <c:v>8.19672E-26</c:v>
                </c:pt>
                <c:pt idx="4711">
                  <c:v>8.21527E-26</c:v>
                </c:pt>
                <c:pt idx="4712">
                  <c:v>2.68838E-24</c:v>
                </c:pt>
                <c:pt idx="4713">
                  <c:v>9.56012E-26</c:v>
                </c:pt>
                <c:pt idx="4714">
                  <c:v>1.64341E-23</c:v>
                </c:pt>
                <c:pt idx="4715">
                  <c:v>8.2897E-26</c:v>
                </c:pt>
                <c:pt idx="4716">
                  <c:v>8.61417E-26</c:v>
                </c:pt>
                <c:pt idx="4717">
                  <c:v>8.7522E-26</c:v>
                </c:pt>
                <c:pt idx="4718">
                  <c:v>8.77209E-26</c:v>
                </c:pt>
                <c:pt idx="4719">
                  <c:v>8.79196E-26</c:v>
                </c:pt>
                <c:pt idx="4720">
                  <c:v>1.29636E-25</c:v>
                </c:pt>
                <c:pt idx="4721">
                  <c:v>8.83237E-26</c:v>
                </c:pt>
                <c:pt idx="4722">
                  <c:v>1.6038E-25</c:v>
                </c:pt>
                <c:pt idx="4723">
                  <c:v>8.87176E-26</c:v>
                </c:pt>
                <c:pt idx="4724">
                  <c:v>8.89177E-26</c:v>
                </c:pt>
                <c:pt idx="4725">
                  <c:v>8.91181E-26</c:v>
                </c:pt>
                <c:pt idx="4726">
                  <c:v>8.93187E-26</c:v>
                </c:pt>
                <c:pt idx="4727">
                  <c:v>8.95195E-26</c:v>
                </c:pt>
                <c:pt idx="4728">
                  <c:v>9.28616E-26</c:v>
                </c:pt>
                <c:pt idx="4729">
                  <c:v>8.9922E-26</c:v>
                </c:pt>
                <c:pt idx="4730">
                  <c:v>1.51658E-25</c:v>
                </c:pt>
                <c:pt idx="4731">
                  <c:v>9.07651E-26</c:v>
                </c:pt>
                <c:pt idx="4732">
                  <c:v>9.05274E-26</c:v>
                </c:pt>
                <c:pt idx="4733">
                  <c:v>1.986E-25</c:v>
                </c:pt>
                <c:pt idx="4734">
                  <c:v>9.09321E-26</c:v>
                </c:pt>
                <c:pt idx="4735">
                  <c:v>9.11388E-26</c:v>
                </c:pt>
                <c:pt idx="4736">
                  <c:v>1.35856E-25</c:v>
                </c:pt>
                <c:pt idx="4737">
                  <c:v>4.75277E-24</c:v>
                </c:pt>
                <c:pt idx="4738">
                  <c:v>1.46498E-25</c:v>
                </c:pt>
                <c:pt idx="4739">
                  <c:v>9.19481E-26</c:v>
                </c:pt>
                <c:pt idx="4740">
                  <c:v>9.24293E-26</c:v>
                </c:pt>
                <c:pt idx="4741">
                  <c:v>1.25738E-25</c:v>
                </c:pt>
                <c:pt idx="4742">
                  <c:v>1.10539E-25</c:v>
                </c:pt>
                <c:pt idx="4743">
                  <c:v>9.27653E-26</c:v>
                </c:pt>
                <c:pt idx="4744">
                  <c:v>9.29698E-26</c:v>
                </c:pt>
                <c:pt idx="4745">
                  <c:v>3.11024E-24</c:v>
                </c:pt>
                <c:pt idx="4746">
                  <c:v>9.73401E-26</c:v>
                </c:pt>
                <c:pt idx="4747">
                  <c:v>1.28957E-25</c:v>
                </c:pt>
                <c:pt idx="4748">
                  <c:v>9.39628E-26</c:v>
                </c:pt>
                <c:pt idx="4749">
                  <c:v>9.39969E-26</c:v>
                </c:pt>
                <c:pt idx="4750">
                  <c:v>9.4203E-26</c:v>
                </c:pt>
                <c:pt idx="4751">
                  <c:v>9.46751E-26</c:v>
                </c:pt>
                <c:pt idx="4752">
                  <c:v>1.1622E-25</c:v>
                </c:pt>
                <c:pt idx="4753">
                  <c:v>9.48225E-26</c:v>
                </c:pt>
                <c:pt idx="4754">
                  <c:v>9.50313E-26</c:v>
                </c:pt>
                <c:pt idx="4755">
                  <c:v>9.52392E-26</c:v>
                </c:pt>
                <c:pt idx="4756">
                  <c:v>1.24213E-25</c:v>
                </c:pt>
                <c:pt idx="4757">
                  <c:v>9.56521E-26</c:v>
                </c:pt>
                <c:pt idx="4758">
                  <c:v>9.58591E-26</c:v>
                </c:pt>
                <c:pt idx="4759">
                  <c:v>9.60671E-26</c:v>
                </c:pt>
                <c:pt idx="4760">
                  <c:v>9.64291E-26</c:v>
                </c:pt>
                <c:pt idx="4761">
                  <c:v>9.74557E-26</c:v>
                </c:pt>
                <c:pt idx="4762">
                  <c:v>9.76703E-26</c:v>
                </c:pt>
                <c:pt idx="4763">
                  <c:v>1.21534E-25</c:v>
                </c:pt>
                <c:pt idx="4764">
                  <c:v>1.17381E-25</c:v>
                </c:pt>
                <c:pt idx="4765">
                  <c:v>9.83022E-26</c:v>
                </c:pt>
                <c:pt idx="4766">
                  <c:v>9.85123E-26</c:v>
                </c:pt>
                <c:pt idx="4767">
                  <c:v>9.87632E-26</c:v>
                </c:pt>
                <c:pt idx="4768">
                  <c:v>1.1859E-25</c:v>
                </c:pt>
                <c:pt idx="4769">
                  <c:v>4.7274E-25</c:v>
                </c:pt>
                <c:pt idx="4770">
                  <c:v>9.97495E-26</c:v>
                </c:pt>
                <c:pt idx="4771">
                  <c:v>9.95791E-26</c:v>
                </c:pt>
                <c:pt idx="4772">
                  <c:v>1.00493E-25</c:v>
                </c:pt>
                <c:pt idx="4773">
                  <c:v>1.16692E-25</c:v>
                </c:pt>
                <c:pt idx="4774">
                  <c:v>1.17823E-25</c:v>
                </c:pt>
                <c:pt idx="4775">
                  <c:v>1.00458E-25</c:v>
                </c:pt>
                <c:pt idx="4776">
                  <c:v>2.24935E-24</c:v>
                </c:pt>
                <c:pt idx="4777">
                  <c:v>1.15201E-25</c:v>
                </c:pt>
                <c:pt idx="4778">
                  <c:v>1.01068E-25</c:v>
                </c:pt>
                <c:pt idx="4779">
                  <c:v>1.01286E-25</c:v>
                </c:pt>
                <c:pt idx="4780">
                  <c:v>1.14003E-25</c:v>
                </c:pt>
                <c:pt idx="4781">
                  <c:v>1.01766E-25</c:v>
                </c:pt>
                <c:pt idx="4782">
                  <c:v>1.02016E-25</c:v>
                </c:pt>
                <c:pt idx="4783">
                  <c:v>1.30275E-25</c:v>
                </c:pt>
                <c:pt idx="4784">
                  <c:v>1.02359E-25</c:v>
                </c:pt>
                <c:pt idx="4785">
                  <c:v>1.84574E-25</c:v>
                </c:pt>
                <c:pt idx="4786">
                  <c:v>1.02786E-25</c:v>
                </c:pt>
                <c:pt idx="4787">
                  <c:v>1.12674E-25</c:v>
                </c:pt>
                <c:pt idx="4788">
                  <c:v>1.03942E-25</c:v>
                </c:pt>
                <c:pt idx="4789">
                  <c:v>1.13789E-25</c:v>
                </c:pt>
                <c:pt idx="4790">
                  <c:v>1.94766E-25</c:v>
                </c:pt>
                <c:pt idx="4791">
                  <c:v>1.03921E-25</c:v>
                </c:pt>
                <c:pt idx="4792">
                  <c:v>1.04371E-25</c:v>
                </c:pt>
                <c:pt idx="4793">
                  <c:v>1.043E-25</c:v>
                </c:pt>
                <c:pt idx="4794">
                  <c:v>1.04513E-25</c:v>
                </c:pt>
                <c:pt idx="4795">
                  <c:v>1.04732E-25</c:v>
                </c:pt>
                <c:pt idx="4796">
                  <c:v>1.84788E-25</c:v>
                </c:pt>
                <c:pt idx="4797">
                  <c:v>1.05177E-25</c:v>
                </c:pt>
                <c:pt idx="4798">
                  <c:v>1.05388E-25</c:v>
                </c:pt>
                <c:pt idx="4799">
                  <c:v>2.65847E-25</c:v>
                </c:pt>
                <c:pt idx="4800">
                  <c:v>1.05815E-25</c:v>
                </c:pt>
                <c:pt idx="4801">
                  <c:v>2.54423E-25</c:v>
                </c:pt>
                <c:pt idx="4802">
                  <c:v>1.06251E-25</c:v>
                </c:pt>
                <c:pt idx="4803">
                  <c:v>1.06469E-25</c:v>
                </c:pt>
                <c:pt idx="4804">
                  <c:v>1.06729E-25</c:v>
                </c:pt>
                <c:pt idx="4805">
                  <c:v>1.06932E-25</c:v>
                </c:pt>
                <c:pt idx="4806">
                  <c:v>1.07123E-25</c:v>
                </c:pt>
                <c:pt idx="4807">
                  <c:v>3.66109E-25</c:v>
                </c:pt>
                <c:pt idx="4808">
                  <c:v>1.09781E-25</c:v>
                </c:pt>
                <c:pt idx="4809">
                  <c:v>2.39701E-25</c:v>
                </c:pt>
                <c:pt idx="4810">
                  <c:v>1.17133E-25</c:v>
                </c:pt>
                <c:pt idx="4811">
                  <c:v>1.17374E-25</c:v>
                </c:pt>
                <c:pt idx="4812">
                  <c:v>1.17614E-25</c:v>
                </c:pt>
                <c:pt idx="4813">
                  <c:v>1.17856E-25</c:v>
                </c:pt>
                <c:pt idx="4814">
                  <c:v>1.18099E-25</c:v>
                </c:pt>
                <c:pt idx="4815">
                  <c:v>3.78289E-24</c:v>
                </c:pt>
                <c:pt idx="4816">
                  <c:v>1.18586E-25</c:v>
                </c:pt>
                <c:pt idx="4817">
                  <c:v>1.22989E-25</c:v>
                </c:pt>
                <c:pt idx="4818">
                  <c:v>1.19069E-25</c:v>
                </c:pt>
                <c:pt idx="4819">
                  <c:v>1.1956E-25</c:v>
                </c:pt>
                <c:pt idx="4820">
                  <c:v>2.08634E-25</c:v>
                </c:pt>
                <c:pt idx="4821">
                  <c:v>1.71436E-25</c:v>
                </c:pt>
                <c:pt idx="4822">
                  <c:v>1.20037E-25</c:v>
                </c:pt>
                <c:pt idx="4823">
                  <c:v>1.20279E-25</c:v>
                </c:pt>
                <c:pt idx="4824">
                  <c:v>1.20524E-25</c:v>
                </c:pt>
                <c:pt idx="4825">
                  <c:v>1.20764E-25</c:v>
                </c:pt>
                <c:pt idx="4826">
                  <c:v>2.13463E-24</c:v>
                </c:pt>
                <c:pt idx="4827">
                  <c:v>1.21249E-25</c:v>
                </c:pt>
                <c:pt idx="4828">
                  <c:v>1.21518E-25</c:v>
                </c:pt>
                <c:pt idx="4829">
                  <c:v>1.21734E-25</c:v>
                </c:pt>
                <c:pt idx="4830">
                  <c:v>1.23374E-25</c:v>
                </c:pt>
                <c:pt idx="4831">
                  <c:v>3.08925E-25</c:v>
                </c:pt>
                <c:pt idx="4832">
                  <c:v>1.23378E-25</c:v>
                </c:pt>
                <c:pt idx="4833">
                  <c:v>1.24927E-25</c:v>
                </c:pt>
                <c:pt idx="4834">
                  <c:v>1.22949E-25</c:v>
                </c:pt>
                <c:pt idx="4835">
                  <c:v>1.23192E-25</c:v>
                </c:pt>
                <c:pt idx="4836">
                  <c:v>1.23436E-25</c:v>
                </c:pt>
                <c:pt idx="4837">
                  <c:v>1.23731E-25</c:v>
                </c:pt>
                <c:pt idx="4838">
                  <c:v>1.23933E-25</c:v>
                </c:pt>
                <c:pt idx="4839">
                  <c:v>1.24166E-25</c:v>
                </c:pt>
                <c:pt idx="4840">
                  <c:v>1.2441E-25</c:v>
                </c:pt>
                <c:pt idx="4841">
                  <c:v>1.35378E-25</c:v>
                </c:pt>
                <c:pt idx="4842">
                  <c:v>1.24951E-25</c:v>
                </c:pt>
                <c:pt idx="4843">
                  <c:v>1.25141E-25</c:v>
                </c:pt>
                <c:pt idx="4844">
                  <c:v>1.25462E-25</c:v>
                </c:pt>
                <c:pt idx="4845">
                  <c:v>1.68531E-24</c:v>
                </c:pt>
                <c:pt idx="4846">
                  <c:v>1.4411E-25</c:v>
                </c:pt>
                <c:pt idx="4847">
                  <c:v>1.65081E-25</c:v>
                </c:pt>
                <c:pt idx="4848">
                  <c:v>2.55135E-25</c:v>
                </c:pt>
                <c:pt idx="4849">
                  <c:v>1.51064E-25</c:v>
                </c:pt>
                <c:pt idx="4850">
                  <c:v>1.27084E-25</c:v>
                </c:pt>
                <c:pt idx="4851">
                  <c:v>1.27093E-25</c:v>
                </c:pt>
                <c:pt idx="4852">
                  <c:v>1.87184E-25</c:v>
                </c:pt>
                <c:pt idx="4853">
                  <c:v>6.15369E-25</c:v>
                </c:pt>
                <c:pt idx="4854">
                  <c:v>1.27834E-25</c:v>
                </c:pt>
                <c:pt idx="4855">
                  <c:v>1.52554E-25</c:v>
                </c:pt>
                <c:pt idx="4856">
                  <c:v>1.28313E-25</c:v>
                </c:pt>
                <c:pt idx="4857">
                  <c:v>1.28558E-25</c:v>
                </c:pt>
                <c:pt idx="4858">
                  <c:v>1.29824E-25</c:v>
                </c:pt>
                <c:pt idx="4859">
                  <c:v>1.35757E-25</c:v>
                </c:pt>
                <c:pt idx="4860">
                  <c:v>2.20599E-25</c:v>
                </c:pt>
                <c:pt idx="4861">
                  <c:v>1.42063E-25</c:v>
                </c:pt>
                <c:pt idx="4862">
                  <c:v>1.32014E-25</c:v>
                </c:pt>
                <c:pt idx="4863">
                  <c:v>1.32262E-25</c:v>
                </c:pt>
                <c:pt idx="4864">
                  <c:v>1.32511E-25</c:v>
                </c:pt>
                <c:pt idx="4865">
                  <c:v>1.90185E-25</c:v>
                </c:pt>
                <c:pt idx="4866">
                  <c:v>1.33009E-25</c:v>
                </c:pt>
                <c:pt idx="4867">
                  <c:v>1.63737E-25</c:v>
                </c:pt>
                <c:pt idx="4868">
                  <c:v>1.33678E-25</c:v>
                </c:pt>
                <c:pt idx="4869">
                  <c:v>1.33755E-25</c:v>
                </c:pt>
                <c:pt idx="4870">
                  <c:v>2.05822E-25</c:v>
                </c:pt>
                <c:pt idx="4871">
                  <c:v>1.34253E-25</c:v>
                </c:pt>
                <c:pt idx="4872">
                  <c:v>1.34739E-25</c:v>
                </c:pt>
                <c:pt idx="4873">
                  <c:v>1.3475E-25</c:v>
                </c:pt>
                <c:pt idx="4874">
                  <c:v>1.34998E-25</c:v>
                </c:pt>
                <c:pt idx="4875">
                  <c:v>1.93831E-24</c:v>
                </c:pt>
                <c:pt idx="4876">
                  <c:v>1.38434E-25</c:v>
                </c:pt>
                <c:pt idx="4877">
                  <c:v>1.92553E-25</c:v>
                </c:pt>
                <c:pt idx="4878">
                  <c:v>1.35992E-25</c:v>
                </c:pt>
                <c:pt idx="4879">
                  <c:v>1.36267E-25</c:v>
                </c:pt>
                <c:pt idx="4880">
                  <c:v>1.36507E-25</c:v>
                </c:pt>
                <c:pt idx="4881">
                  <c:v>1.3675E-25</c:v>
                </c:pt>
                <c:pt idx="4882">
                  <c:v>2.0721E-25</c:v>
                </c:pt>
                <c:pt idx="4883">
                  <c:v>1.37304E-25</c:v>
                </c:pt>
                <c:pt idx="4884">
                  <c:v>1.37482E-25</c:v>
                </c:pt>
                <c:pt idx="4885">
                  <c:v>1.37736E-25</c:v>
                </c:pt>
                <c:pt idx="4886">
                  <c:v>1.37999E-25</c:v>
                </c:pt>
                <c:pt idx="4887">
                  <c:v>1.75959E-25</c:v>
                </c:pt>
                <c:pt idx="4888">
                  <c:v>1.38473E-25</c:v>
                </c:pt>
                <c:pt idx="4889">
                  <c:v>1.38726E-25</c:v>
                </c:pt>
                <c:pt idx="4890">
                  <c:v>1.38973E-25</c:v>
                </c:pt>
                <c:pt idx="4891">
                  <c:v>1.7075E-25</c:v>
                </c:pt>
                <c:pt idx="4892">
                  <c:v>2.37822E-25</c:v>
                </c:pt>
                <c:pt idx="4893">
                  <c:v>1.40343E-25</c:v>
                </c:pt>
                <c:pt idx="4894">
                  <c:v>1.66646E-25</c:v>
                </c:pt>
                <c:pt idx="4895">
                  <c:v>1.60429E-25</c:v>
                </c:pt>
                <c:pt idx="4896">
                  <c:v>1.63311E-25</c:v>
                </c:pt>
                <c:pt idx="4897">
                  <c:v>1.40739E-25</c:v>
                </c:pt>
                <c:pt idx="4898">
                  <c:v>1.60865E-25</c:v>
                </c:pt>
                <c:pt idx="4899">
                  <c:v>1.41227E-25</c:v>
                </c:pt>
                <c:pt idx="4900">
                  <c:v>1.5917E-25</c:v>
                </c:pt>
                <c:pt idx="4901">
                  <c:v>1.41714E-25</c:v>
                </c:pt>
                <c:pt idx="4902">
                  <c:v>1.58149E-25</c:v>
                </c:pt>
                <c:pt idx="4903">
                  <c:v>1.57633E-25</c:v>
                </c:pt>
                <c:pt idx="4904">
                  <c:v>1.58919E-25</c:v>
                </c:pt>
                <c:pt idx="4905">
                  <c:v>2.42909E-25</c:v>
                </c:pt>
                <c:pt idx="4906">
                  <c:v>1.43117E-25</c:v>
                </c:pt>
                <c:pt idx="4907">
                  <c:v>1.43496E-25</c:v>
                </c:pt>
                <c:pt idx="4908">
                  <c:v>1.43407E-25</c:v>
                </c:pt>
                <c:pt idx="4909">
                  <c:v>2.29492E-25</c:v>
                </c:pt>
                <c:pt idx="4910">
                  <c:v>1.43904E-25</c:v>
                </c:pt>
                <c:pt idx="4911">
                  <c:v>1.44142E-25</c:v>
                </c:pt>
                <c:pt idx="4912">
                  <c:v>1.52374E-25</c:v>
                </c:pt>
                <c:pt idx="4913">
                  <c:v>1.71715E-25</c:v>
                </c:pt>
                <c:pt idx="4914">
                  <c:v>1.44927E-25</c:v>
                </c:pt>
                <c:pt idx="4915">
                  <c:v>1.4516E-25</c:v>
                </c:pt>
                <c:pt idx="4916">
                  <c:v>1.45366E-25</c:v>
                </c:pt>
                <c:pt idx="4917">
                  <c:v>1.45617E-25</c:v>
                </c:pt>
                <c:pt idx="4918">
                  <c:v>1.64175E-25</c:v>
                </c:pt>
                <c:pt idx="4919">
                  <c:v>1.68614E-25</c:v>
                </c:pt>
                <c:pt idx="4920">
                  <c:v>1.81789E-25</c:v>
                </c:pt>
                <c:pt idx="4921">
                  <c:v>1.69181E-25</c:v>
                </c:pt>
                <c:pt idx="4922">
                  <c:v>1.69467E-25</c:v>
                </c:pt>
                <c:pt idx="4923">
                  <c:v>1.69753E-25</c:v>
                </c:pt>
                <c:pt idx="4924">
                  <c:v>1.70051E-25</c:v>
                </c:pt>
                <c:pt idx="4925">
                  <c:v>1.70323E-25</c:v>
                </c:pt>
                <c:pt idx="4926">
                  <c:v>1.82354E-25</c:v>
                </c:pt>
                <c:pt idx="4927">
                  <c:v>1.70915E-25</c:v>
                </c:pt>
                <c:pt idx="4928">
                  <c:v>1.71205E-25</c:v>
                </c:pt>
                <c:pt idx="4929">
                  <c:v>1.71484E-25</c:v>
                </c:pt>
                <c:pt idx="4930">
                  <c:v>4.7978E-25</c:v>
                </c:pt>
                <c:pt idx="4931">
                  <c:v>1.83323E-25</c:v>
                </c:pt>
                <c:pt idx="4932">
                  <c:v>1.72336E-25</c:v>
                </c:pt>
                <c:pt idx="4933">
                  <c:v>1.16286E-24</c:v>
                </c:pt>
                <c:pt idx="4934">
                  <c:v>1.74754E-25</c:v>
                </c:pt>
                <c:pt idx="4935">
                  <c:v>1.73185E-25</c:v>
                </c:pt>
                <c:pt idx="4936">
                  <c:v>1.85632E-25</c:v>
                </c:pt>
                <c:pt idx="4937">
                  <c:v>1.7375E-25</c:v>
                </c:pt>
                <c:pt idx="4938">
                  <c:v>1.74035E-25</c:v>
                </c:pt>
                <c:pt idx="4939">
                  <c:v>2.27302E-25</c:v>
                </c:pt>
                <c:pt idx="4940">
                  <c:v>1.77618E-25</c:v>
                </c:pt>
                <c:pt idx="4941">
                  <c:v>1.74877E-25</c:v>
                </c:pt>
                <c:pt idx="4942">
                  <c:v>1.75157E-25</c:v>
                </c:pt>
                <c:pt idx="4943">
                  <c:v>1.75437E-25</c:v>
                </c:pt>
                <c:pt idx="4944">
                  <c:v>1.75782E-25</c:v>
                </c:pt>
                <c:pt idx="4945">
                  <c:v>1.76008E-25</c:v>
                </c:pt>
                <c:pt idx="4946">
                  <c:v>1.76273E-25</c:v>
                </c:pt>
                <c:pt idx="4947">
                  <c:v>1.76551E-25</c:v>
                </c:pt>
                <c:pt idx="4948">
                  <c:v>1.78044E-25</c:v>
                </c:pt>
                <c:pt idx="4949">
                  <c:v>1.77107E-25</c:v>
                </c:pt>
                <c:pt idx="4950">
                  <c:v>4.36401E-25</c:v>
                </c:pt>
                <c:pt idx="4951">
                  <c:v>2.55705E-25</c:v>
                </c:pt>
                <c:pt idx="4952">
                  <c:v>1.80239E-25</c:v>
                </c:pt>
                <c:pt idx="4953">
                  <c:v>1.78214E-25</c:v>
                </c:pt>
                <c:pt idx="4954">
                  <c:v>1.7849E-25</c:v>
                </c:pt>
                <c:pt idx="4955">
                  <c:v>1.78767E-25</c:v>
                </c:pt>
                <c:pt idx="4956">
                  <c:v>1.79043E-25</c:v>
                </c:pt>
                <c:pt idx="4957">
                  <c:v>1.79317E-25</c:v>
                </c:pt>
                <c:pt idx="4958">
                  <c:v>1.79591E-25</c:v>
                </c:pt>
                <c:pt idx="4959">
                  <c:v>1.79865E-25</c:v>
                </c:pt>
                <c:pt idx="4960">
                  <c:v>1.80138E-25</c:v>
                </c:pt>
                <c:pt idx="4961">
                  <c:v>1.80411E-25</c:v>
                </c:pt>
                <c:pt idx="4962">
                  <c:v>1.80683E-25</c:v>
                </c:pt>
                <c:pt idx="4963">
                  <c:v>2.38169E-24</c:v>
                </c:pt>
                <c:pt idx="4964">
                  <c:v>1.83562E-25</c:v>
                </c:pt>
                <c:pt idx="4965">
                  <c:v>8.31759E-25</c:v>
                </c:pt>
                <c:pt idx="4966">
                  <c:v>1.82967E-25</c:v>
                </c:pt>
                <c:pt idx="4967">
                  <c:v>1.82038E-25</c:v>
                </c:pt>
                <c:pt idx="4968">
                  <c:v>1.82308E-25</c:v>
                </c:pt>
                <c:pt idx="4969">
                  <c:v>2.14913E-25</c:v>
                </c:pt>
                <c:pt idx="4970">
                  <c:v>3.29723E-25</c:v>
                </c:pt>
                <c:pt idx="4971">
                  <c:v>1.86428E-25</c:v>
                </c:pt>
                <c:pt idx="4972">
                  <c:v>1.83381E-25</c:v>
                </c:pt>
                <c:pt idx="4973">
                  <c:v>1.83648E-25</c:v>
                </c:pt>
                <c:pt idx="4974">
                  <c:v>1.83915E-25</c:v>
                </c:pt>
                <c:pt idx="4975">
                  <c:v>1.84181E-25</c:v>
                </c:pt>
                <c:pt idx="4976">
                  <c:v>1.27839E-23</c:v>
                </c:pt>
                <c:pt idx="4977">
                  <c:v>2.64118E-25</c:v>
                </c:pt>
                <c:pt idx="4978">
                  <c:v>4.37817E-24</c:v>
                </c:pt>
                <c:pt idx="4979">
                  <c:v>1.85643E-25</c:v>
                </c:pt>
                <c:pt idx="4980">
                  <c:v>1.85504E-25</c:v>
                </c:pt>
                <c:pt idx="4981">
                  <c:v>1.88788E-25</c:v>
                </c:pt>
                <c:pt idx="4982">
                  <c:v>1.9207E-25</c:v>
                </c:pt>
                <c:pt idx="4983">
                  <c:v>1.92427E-25</c:v>
                </c:pt>
                <c:pt idx="4984">
                  <c:v>1.92611E-25</c:v>
                </c:pt>
                <c:pt idx="4985">
                  <c:v>1.9356E-25</c:v>
                </c:pt>
                <c:pt idx="4986">
                  <c:v>6.46769E-25</c:v>
                </c:pt>
                <c:pt idx="4987">
                  <c:v>1.93483E-25</c:v>
                </c:pt>
                <c:pt idx="4988">
                  <c:v>1.9369E-25</c:v>
                </c:pt>
                <c:pt idx="4989">
                  <c:v>1.93956E-25</c:v>
                </c:pt>
                <c:pt idx="4990">
                  <c:v>1.94219E-25</c:v>
                </c:pt>
                <c:pt idx="4991">
                  <c:v>1.94489E-25</c:v>
                </c:pt>
                <c:pt idx="4992">
                  <c:v>1.9475E-25</c:v>
                </c:pt>
                <c:pt idx="4993">
                  <c:v>2.16235E-25</c:v>
                </c:pt>
                <c:pt idx="4994">
                  <c:v>1.9533E-25</c:v>
                </c:pt>
                <c:pt idx="4995">
                  <c:v>1.95542E-25</c:v>
                </c:pt>
                <c:pt idx="4996">
                  <c:v>1.95804E-25</c:v>
                </c:pt>
                <c:pt idx="4997">
                  <c:v>1.96132E-25</c:v>
                </c:pt>
                <c:pt idx="4998">
                  <c:v>1.96561E-25</c:v>
                </c:pt>
                <c:pt idx="4999">
                  <c:v>5.24241E-25</c:v>
                </c:pt>
                <c:pt idx="5000">
                  <c:v>1.9762E-25</c:v>
                </c:pt>
                <c:pt idx="5001">
                  <c:v>1.97108E-25</c:v>
                </c:pt>
                <c:pt idx="5002">
                  <c:v>1.97367E-25</c:v>
                </c:pt>
                <c:pt idx="5003">
                  <c:v>3.09102E-25</c:v>
                </c:pt>
                <c:pt idx="5004">
                  <c:v>1.97901E-25</c:v>
                </c:pt>
                <c:pt idx="5005">
                  <c:v>2.14346E-25</c:v>
                </c:pt>
                <c:pt idx="5006">
                  <c:v>2.06873E-25</c:v>
                </c:pt>
                <c:pt idx="5007">
                  <c:v>3.62839E-25</c:v>
                </c:pt>
                <c:pt idx="5008">
                  <c:v>1.98906E-25</c:v>
                </c:pt>
                <c:pt idx="5009">
                  <c:v>4.22821E-25</c:v>
                </c:pt>
                <c:pt idx="5010">
                  <c:v>1.99766E-25</c:v>
                </c:pt>
                <c:pt idx="5011">
                  <c:v>1.99839E-25</c:v>
                </c:pt>
                <c:pt idx="5012">
                  <c:v>2.00895E-25</c:v>
                </c:pt>
                <c:pt idx="5013">
                  <c:v>2.14333E-25</c:v>
                </c:pt>
                <c:pt idx="5014">
                  <c:v>2.00458E-25</c:v>
                </c:pt>
                <c:pt idx="5015">
                  <c:v>2.0067E-25</c:v>
                </c:pt>
                <c:pt idx="5016">
                  <c:v>3.77227E-25</c:v>
                </c:pt>
                <c:pt idx="5017">
                  <c:v>2.01518E-25</c:v>
                </c:pt>
                <c:pt idx="5018">
                  <c:v>2.01415E-25</c:v>
                </c:pt>
                <c:pt idx="5019">
                  <c:v>2.68073E-25</c:v>
                </c:pt>
                <c:pt idx="5020">
                  <c:v>2.01938E-25</c:v>
                </c:pt>
                <c:pt idx="5021">
                  <c:v>2.02385E-25</c:v>
                </c:pt>
                <c:pt idx="5022">
                  <c:v>3.27903E-25</c:v>
                </c:pt>
                <c:pt idx="5023">
                  <c:v>2.02642E-25</c:v>
                </c:pt>
                <c:pt idx="5024">
                  <c:v>2.02914E-25</c:v>
                </c:pt>
                <c:pt idx="5025">
                  <c:v>2.03156E-25</c:v>
                </c:pt>
                <c:pt idx="5026">
                  <c:v>3.02942E-25</c:v>
                </c:pt>
                <c:pt idx="5027">
                  <c:v>2.03779E-25</c:v>
                </c:pt>
                <c:pt idx="5028">
                  <c:v>2.03973E-25</c:v>
                </c:pt>
                <c:pt idx="5029">
                  <c:v>3.96586E-25</c:v>
                </c:pt>
                <c:pt idx="5030">
                  <c:v>2.04704E-25</c:v>
                </c:pt>
                <c:pt idx="5031">
                  <c:v>2.04565E-25</c:v>
                </c:pt>
                <c:pt idx="5032">
                  <c:v>2.70926E-25</c:v>
                </c:pt>
                <c:pt idx="5033">
                  <c:v>2.05379E-25</c:v>
                </c:pt>
                <c:pt idx="5034">
                  <c:v>2.63497E-25</c:v>
                </c:pt>
                <c:pt idx="5035">
                  <c:v>2.08678E-25</c:v>
                </c:pt>
                <c:pt idx="5036">
                  <c:v>2.52351E-25</c:v>
                </c:pt>
                <c:pt idx="5037">
                  <c:v>2.06266E-25</c:v>
                </c:pt>
                <c:pt idx="5038">
                  <c:v>2.46503E-25</c:v>
                </c:pt>
                <c:pt idx="5039">
                  <c:v>2.41484E-25</c:v>
                </c:pt>
                <c:pt idx="5040">
                  <c:v>2.93508E-25</c:v>
                </c:pt>
                <c:pt idx="5041">
                  <c:v>2.36077E-25</c:v>
                </c:pt>
                <c:pt idx="5042">
                  <c:v>2.35252E-25</c:v>
                </c:pt>
                <c:pt idx="5043">
                  <c:v>2.36719E-25</c:v>
                </c:pt>
                <c:pt idx="5044">
                  <c:v>3.54603E-25</c:v>
                </c:pt>
                <c:pt idx="5045">
                  <c:v>2.90588E-25</c:v>
                </c:pt>
                <c:pt idx="5046">
                  <c:v>2.08049E-25</c:v>
                </c:pt>
                <c:pt idx="5047">
                  <c:v>2.08293E-25</c:v>
                </c:pt>
                <c:pt idx="5048">
                  <c:v>8.01503E-25</c:v>
                </c:pt>
                <c:pt idx="5049">
                  <c:v>2.08735E-25</c:v>
                </c:pt>
                <c:pt idx="5050">
                  <c:v>2.0899E-25</c:v>
                </c:pt>
                <c:pt idx="5051">
                  <c:v>2.092E-25</c:v>
                </c:pt>
                <c:pt idx="5052">
                  <c:v>2.71347E-25</c:v>
                </c:pt>
                <c:pt idx="5053">
                  <c:v>2.77451E-25</c:v>
                </c:pt>
                <c:pt idx="5054">
                  <c:v>2.77811E-25</c:v>
                </c:pt>
                <c:pt idx="5055">
                  <c:v>2.78172E-25</c:v>
                </c:pt>
                <c:pt idx="5056">
                  <c:v>2.78272E-25</c:v>
                </c:pt>
                <c:pt idx="5057">
                  <c:v>2.78562E-25</c:v>
                </c:pt>
                <c:pt idx="5058">
                  <c:v>3.41615E-25</c:v>
                </c:pt>
                <c:pt idx="5059">
                  <c:v>2.79121E-25</c:v>
                </c:pt>
                <c:pt idx="5060">
                  <c:v>2.79393E-25</c:v>
                </c:pt>
                <c:pt idx="5061">
                  <c:v>2.7968E-25</c:v>
                </c:pt>
                <c:pt idx="5062">
                  <c:v>2.80392E-25</c:v>
                </c:pt>
                <c:pt idx="5063">
                  <c:v>2.80318E-25</c:v>
                </c:pt>
                <c:pt idx="5064">
                  <c:v>2.8059E-25</c:v>
                </c:pt>
                <c:pt idx="5065">
                  <c:v>2.80902E-25</c:v>
                </c:pt>
                <c:pt idx="5066">
                  <c:v>2.8113E-25</c:v>
                </c:pt>
                <c:pt idx="5067">
                  <c:v>2.81414E-25</c:v>
                </c:pt>
                <c:pt idx="5068">
                  <c:v>3.31281E-25</c:v>
                </c:pt>
                <c:pt idx="5069">
                  <c:v>4.20978E-25</c:v>
                </c:pt>
                <c:pt idx="5070">
                  <c:v>2.82248E-25</c:v>
                </c:pt>
                <c:pt idx="5071">
                  <c:v>2.82449E-25</c:v>
                </c:pt>
                <c:pt idx="5072">
                  <c:v>2.82708E-25</c:v>
                </c:pt>
                <c:pt idx="5073">
                  <c:v>2.83002E-25</c:v>
                </c:pt>
                <c:pt idx="5074">
                  <c:v>2.83229E-25</c:v>
                </c:pt>
                <c:pt idx="5075">
                  <c:v>2.07485E-24</c:v>
                </c:pt>
                <c:pt idx="5076">
                  <c:v>3.23922E-25</c:v>
                </c:pt>
                <c:pt idx="5077">
                  <c:v>2.84482E-25</c:v>
                </c:pt>
                <c:pt idx="5078">
                  <c:v>3.45164E-25</c:v>
                </c:pt>
                <c:pt idx="5079">
                  <c:v>2.84489E-25</c:v>
                </c:pt>
                <c:pt idx="5080">
                  <c:v>2.84765E-25</c:v>
                </c:pt>
                <c:pt idx="5081">
                  <c:v>2.85102E-25</c:v>
                </c:pt>
                <c:pt idx="5082">
                  <c:v>2.85246E-25</c:v>
                </c:pt>
                <c:pt idx="5083">
                  <c:v>3.18825E-25</c:v>
                </c:pt>
                <c:pt idx="5084">
                  <c:v>2.85763E-25</c:v>
                </c:pt>
                <c:pt idx="5085">
                  <c:v>2.87361E-25</c:v>
                </c:pt>
                <c:pt idx="5086">
                  <c:v>2.87354E-25</c:v>
                </c:pt>
                <c:pt idx="5087">
                  <c:v>2.88385E-25</c:v>
                </c:pt>
                <c:pt idx="5088">
                  <c:v>3.14844E-25</c:v>
                </c:pt>
                <c:pt idx="5089">
                  <c:v>1.17595E-24</c:v>
                </c:pt>
                <c:pt idx="5090">
                  <c:v>6.19615E-24</c:v>
                </c:pt>
                <c:pt idx="5091">
                  <c:v>3.09498E-25</c:v>
                </c:pt>
                <c:pt idx="5092">
                  <c:v>2.87682E-25</c:v>
                </c:pt>
                <c:pt idx="5093">
                  <c:v>3.12263E-25</c:v>
                </c:pt>
                <c:pt idx="5094">
                  <c:v>9.18059E-25</c:v>
                </c:pt>
                <c:pt idx="5095">
                  <c:v>2.88249E-25</c:v>
                </c:pt>
                <c:pt idx="5096">
                  <c:v>3.1035E-25</c:v>
                </c:pt>
                <c:pt idx="5097">
                  <c:v>2.9269E-25</c:v>
                </c:pt>
                <c:pt idx="5098">
                  <c:v>2.88975E-25</c:v>
                </c:pt>
                <c:pt idx="5099">
                  <c:v>2.89137E-25</c:v>
                </c:pt>
                <c:pt idx="5100">
                  <c:v>3.09006E-25</c:v>
                </c:pt>
                <c:pt idx="5101">
                  <c:v>2.89565E-25</c:v>
                </c:pt>
                <c:pt idx="5102">
                  <c:v>1.434E-24</c:v>
                </c:pt>
                <c:pt idx="5103">
                  <c:v>3.08871E-25</c:v>
                </c:pt>
                <c:pt idx="5104">
                  <c:v>2.90193E-25</c:v>
                </c:pt>
                <c:pt idx="5105">
                  <c:v>3.10793E-25</c:v>
                </c:pt>
                <c:pt idx="5106">
                  <c:v>2.90604E-25</c:v>
                </c:pt>
                <c:pt idx="5107">
                  <c:v>3.78828E-25</c:v>
                </c:pt>
                <c:pt idx="5108">
                  <c:v>2.91008E-25</c:v>
                </c:pt>
                <c:pt idx="5109">
                  <c:v>2.91207E-25</c:v>
                </c:pt>
                <c:pt idx="5110">
                  <c:v>2.91405E-25</c:v>
                </c:pt>
                <c:pt idx="5111">
                  <c:v>2.97472E-25</c:v>
                </c:pt>
                <c:pt idx="5112">
                  <c:v>2.9183E-25</c:v>
                </c:pt>
                <c:pt idx="5113">
                  <c:v>2.91988E-25</c:v>
                </c:pt>
                <c:pt idx="5114">
                  <c:v>2.92213E-25</c:v>
                </c:pt>
                <c:pt idx="5115">
                  <c:v>2.92368E-25</c:v>
                </c:pt>
                <c:pt idx="5116">
                  <c:v>2.92556E-25</c:v>
                </c:pt>
                <c:pt idx="5117">
                  <c:v>2.92742E-25</c:v>
                </c:pt>
                <c:pt idx="5118">
                  <c:v>6.57909E-25</c:v>
                </c:pt>
                <c:pt idx="5119">
                  <c:v>2.93155E-25</c:v>
                </c:pt>
                <c:pt idx="5120">
                  <c:v>2.35608E-24</c:v>
                </c:pt>
                <c:pt idx="5121">
                  <c:v>2.93469E-25</c:v>
                </c:pt>
                <c:pt idx="5122">
                  <c:v>2.93647E-25</c:v>
                </c:pt>
                <c:pt idx="5123">
                  <c:v>2.93833E-25</c:v>
                </c:pt>
                <c:pt idx="5124">
                  <c:v>2.93997E-25</c:v>
                </c:pt>
                <c:pt idx="5125">
                  <c:v>2.9417E-25</c:v>
                </c:pt>
                <c:pt idx="5126">
                  <c:v>2.94351E-25</c:v>
                </c:pt>
                <c:pt idx="5127">
                  <c:v>2.9453E-25</c:v>
                </c:pt>
                <c:pt idx="5128">
                  <c:v>2.94678E-25</c:v>
                </c:pt>
                <c:pt idx="5129">
                  <c:v>3.58817E-25</c:v>
                </c:pt>
                <c:pt idx="5130">
                  <c:v>2.95286E-25</c:v>
                </c:pt>
                <c:pt idx="5131">
                  <c:v>2.9517E-25</c:v>
                </c:pt>
                <c:pt idx="5132">
                  <c:v>3.09945E-25</c:v>
                </c:pt>
                <c:pt idx="5133">
                  <c:v>3.17828E-25</c:v>
                </c:pt>
                <c:pt idx="5134">
                  <c:v>5.51942E-25</c:v>
                </c:pt>
                <c:pt idx="5135">
                  <c:v>3.18035E-25</c:v>
                </c:pt>
                <c:pt idx="5136">
                  <c:v>3.18011E-25</c:v>
                </c:pt>
                <c:pt idx="5137">
                  <c:v>3.17127E-25</c:v>
                </c:pt>
                <c:pt idx="5138">
                  <c:v>3.63645E-24</c:v>
                </c:pt>
                <c:pt idx="5139">
                  <c:v>3.26335E-25</c:v>
                </c:pt>
                <c:pt idx="5140">
                  <c:v>3.17576E-25</c:v>
                </c:pt>
                <c:pt idx="5141">
                  <c:v>8.89951E-25</c:v>
                </c:pt>
                <c:pt idx="5142">
                  <c:v>3.18151E-25</c:v>
                </c:pt>
                <c:pt idx="5143">
                  <c:v>3.18538E-25</c:v>
                </c:pt>
                <c:pt idx="5144">
                  <c:v>3.18149E-25</c:v>
                </c:pt>
                <c:pt idx="5145">
                  <c:v>3.19651E-25</c:v>
                </c:pt>
                <c:pt idx="5146">
                  <c:v>3.18423E-25</c:v>
                </c:pt>
                <c:pt idx="5147">
                  <c:v>3.18558E-25</c:v>
                </c:pt>
                <c:pt idx="5148">
                  <c:v>3.18691E-25</c:v>
                </c:pt>
                <c:pt idx="5149">
                  <c:v>3.18822E-25</c:v>
                </c:pt>
                <c:pt idx="5150">
                  <c:v>3.18951E-25</c:v>
                </c:pt>
                <c:pt idx="5151">
                  <c:v>3.21128E-25</c:v>
                </c:pt>
                <c:pt idx="5152">
                  <c:v>4.72816E-25</c:v>
                </c:pt>
                <c:pt idx="5153">
                  <c:v>3.27136E-25</c:v>
                </c:pt>
                <c:pt idx="5154">
                  <c:v>3.30753E-25</c:v>
                </c:pt>
                <c:pt idx="5155">
                  <c:v>3.67397E-25</c:v>
                </c:pt>
                <c:pt idx="5156">
                  <c:v>3.3787E-25</c:v>
                </c:pt>
                <c:pt idx="5157">
                  <c:v>3.23339E-25</c:v>
                </c:pt>
                <c:pt idx="5158">
                  <c:v>3.23055E-25</c:v>
                </c:pt>
                <c:pt idx="5159">
                  <c:v>3.20034E-25</c:v>
                </c:pt>
                <c:pt idx="5160">
                  <c:v>3.20145E-25</c:v>
                </c:pt>
                <c:pt idx="5161">
                  <c:v>1.18494E-23</c:v>
                </c:pt>
                <c:pt idx="5162">
                  <c:v>3.47541E-25</c:v>
                </c:pt>
                <c:pt idx="5163">
                  <c:v>2.34392E-24</c:v>
                </c:pt>
                <c:pt idx="5164">
                  <c:v>3.26886E-25</c:v>
                </c:pt>
                <c:pt idx="5165">
                  <c:v>3.28453E-25</c:v>
                </c:pt>
                <c:pt idx="5166">
                  <c:v>3.20778E-25</c:v>
                </c:pt>
                <c:pt idx="5167">
                  <c:v>3.23038E-25</c:v>
                </c:pt>
                <c:pt idx="5168">
                  <c:v>3.20975E-25</c:v>
                </c:pt>
                <c:pt idx="5169">
                  <c:v>3.21582E-25</c:v>
                </c:pt>
                <c:pt idx="5170">
                  <c:v>3.54451E-25</c:v>
                </c:pt>
                <c:pt idx="5171">
                  <c:v>3.21259E-25</c:v>
                </c:pt>
                <c:pt idx="5172">
                  <c:v>4.07735E-25</c:v>
                </c:pt>
                <c:pt idx="5173">
                  <c:v>3.49319E-25</c:v>
                </c:pt>
                <c:pt idx="5174">
                  <c:v>3.21528E-25</c:v>
                </c:pt>
                <c:pt idx="5175">
                  <c:v>3.21616E-25</c:v>
                </c:pt>
                <c:pt idx="5176">
                  <c:v>3.22189E-25</c:v>
                </c:pt>
                <c:pt idx="5177">
                  <c:v>3.22065E-25</c:v>
                </c:pt>
                <c:pt idx="5178">
                  <c:v>3.3802E-25</c:v>
                </c:pt>
                <c:pt idx="5179">
                  <c:v>3.15961E-23</c:v>
                </c:pt>
                <c:pt idx="5180">
                  <c:v>3.24312E-25</c:v>
                </c:pt>
                <c:pt idx="5181">
                  <c:v>3.25446E-25</c:v>
                </c:pt>
                <c:pt idx="5182">
                  <c:v>3.22189E-25</c:v>
                </c:pt>
                <c:pt idx="5183">
                  <c:v>3.22258E-25</c:v>
                </c:pt>
                <c:pt idx="5184">
                  <c:v>3.77712E-25</c:v>
                </c:pt>
                <c:pt idx="5185">
                  <c:v>1.57222E-24</c:v>
                </c:pt>
                <c:pt idx="5186">
                  <c:v>3.22808E-25</c:v>
                </c:pt>
                <c:pt idx="5187">
                  <c:v>3.22552E-25</c:v>
                </c:pt>
                <c:pt idx="5188">
                  <c:v>3.22622E-25</c:v>
                </c:pt>
                <c:pt idx="5189">
                  <c:v>1.2548E-24</c:v>
                </c:pt>
                <c:pt idx="5190">
                  <c:v>3.22737E-25</c:v>
                </c:pt>
                <c:pt idx="5191">
                  <c:v>3.228E-25</c:v>
                </c:pt>
                <c:pt idx="5192">
                  <c:v>3.2386E-25</c:v>
                </c:pt>
                <c:pt idx="5193">
                  <c:v>3.6192E-25</c:v>
                </c:pt>
                <c:pt idx="5194">
                  <c:v>1.22452E-23</c:v>
                </c:pt>
                <c:pt idx="5195">
                  <c:v>3.23054E-25</c:v>
                </c:pt>
                <c:pt idx="5196">
                  <c:v>1.00123E-24</c:v>
                </c:pt>
                <c:pt idx="5197">
                  <c:v>3.23159E-25</c:v>
                </c:pt>
                <c:pt idx="5198">
                  <c:v>3.25059E-25</c:v>
                </c:pt>
                <c:pt idx="5199">
                  <c:v>3.53685E-25</c:v>
                </c:pt>
                <c:pt idx="5200">
                  <c:v>3.23333E-25</c:v>
                </c:pt>
                <c:pt idx="5201">
                  <c:v>7.81206E-25</c:v>
                </c:pt>
                <c:pt idx="5202">
                  <c:v>3.28303E-25</c:v>
                </c:pt>
                <c:pt idx="5203">
                  <c:v>3.57009E-25</c:v>
                </c:pt>
                <c:pt idx="5204">
                  <c:v>3.24635E-25</c:v>
                </c:pt>
                <c:pt idx="5205">
                  <c:v>6.84983E-25</c:v>
                </c:pt>
                <c:pt idx="5206">
                  <c:v>3.27897E-25</c:v>
                </c:pt>
                <c:pt idx="5207">
                  <c:v>4.46132E-25</c:v>
                </c:pt>
                <c:pt idx="5208">
                  <c:v>5.84221E-25</c:v>
                </c:pt>
                <c:pt idx="5209">
                  <c:v>3.23788E-25</c:v>
                </c:pt>
                <c:pt idx="5210">
                  <c:v>5.2917E-25</c:v>
                </c:pt>
                <c:pt idx="5211">
                  <c:v>3.34338E-25</c:v>
                </c:pt>
                <c:pt idx="5212">
                  <c:v>4.93234E-25</c:v>
                </c:pt>
                <c:pt idx="5213">
                  <c:v>4.61214E-25</c:v>
                </c:pt>
                <c:pt idx="5214">
                  <c:v>3.44192E-25</c:v>
                </c:pt>
                <c:pt idx="5215">
                  <c:v>4.38828E-25</c:v>
                </c:pt>
                <c:pt idx="5216">
                  <c:v>4.2477E-25</c:v>
                </c:pt>
                <c:pt idx="5217">
                  <c:v>4.80112E-25</c:v>
                </c:pt>
                <c:pt idx="5218">
                  <c:v>4.59269E-25</c:v>
                </c:pt>
                <c:pt idx="5219">
                  <c:v>5.04833E-25</c:v>
                </c:pt>
                <c:pt idx="5220">
                  <c:v>6.29315E-25</c:v>
                </c:pt>
                <c:pt idx="5221">
                  <c:v>3.25207E-25</c:v>
                </c:pt>
                <c:pt idx="5222">
                  <c:v>3.24826E-25</c:v>
                </c:pt>
                <c:pt idx="5223">
                  <c:v>1.1611E-24</c:v>
                </c:pt>
                <c:pt idx="5224">
                  <c:v>4.04835E-25</c:v>
                </c:pt>
                <c:pt idx="5225">
                  <c:v>6.04065E-25</c:v>
                </c:pt>
                <c:pt idx="5226">
                  <c:v>6.04234E-25</c:v>
                </c:pt>
                <c:pt idx="5227">
                  <c:v>6.07496E-25</c:v>
                </c:pt>
                <c:pt idx="5228">
                  <c:v>6.03625E-25</c:v>
                </c:pt>
                <c:pt idx="5229">
                  <c:v>6.0338E-25</c:v>
                </c:pt>
                <c:pt idx="5230">
                  <c:v>1.4113E-24</c:v>
                </c:pt>
                <c:pt idx="5231">
                  <c:v>6.03273E-25</c:v>
                </c:pt>
                <c:pt idx="5232">
                  <c:v>6.02573E-25</c:v>
                </c:pt>
                <c:pt idx="5233">
                  <c:v>6.02372E-25</c:v>
                </c:pt>
                <c:pt idx="5234">
                  <c:v>6.02345E-25</c:v>
                </c:pt>
                <c:pt idx="5235">
                  <c:v>6.0301E-25</c:v>
                </c:pt>
                <c:pt idx="5236">
                  <c:v>6.01303E-25</c:v>
                </c:pt>
                <c:pt idx="5237">
                  <c:v>6.01121E-25</c:v>
                </c:pt>
                <c:pt idx="5238">
                  <c:v>6.01179E-25</c:v>
                </c:pt>
                <c:pt idx="5239">
                  <c:v>6.01044E-25</c:v>
                </c:pt>
                <c:pt idx="5240">
                  <c:v>6.01751E-25</c:v>
                </c:pt>
                <c:pt idx="5241">
                  <c:v>1.0799E-24</c:v>
                </c:pt>
                <c:pt idx="5242">
                  <c:v>6.0001E-25</c:v>
                </c:pt>
                <c:pt idx="5243">
                  <c:v>5.99721E-25</c:v>
                </c:pt>
                <c:pt idx="5244">
                  <c:v>5.99383E-25</c:v>
                </c:pt>
                <c:pt idx="5245">
                  <c:v>5.99032E-25</c:v>
                </c:pt>
                <c:pt idx="5246">
                  <c:v>5.98693E-25</c:v>
                </c:pt>
                <c:pt idx="5247">
                  <c:v>1.18835E-24</c:v>
                </c:pt>
                <c:pt idx="5248">
                  <c:v>5.97988E-25</c:v>
                </c:pt>
                <c:pt idx="5249">
                  <c:v>5.97739E-25</c:v>
                </c:pt>
                <c:pt idx="5250">
                  <c:v>9.47149E-25</c:v>
                </c:pt>
                <c:pt idx="5251">
                  <c:v>5.96862E-25</c:v>
                </c:pt>
                <c:pt idx="5252">
                  <c:v>5.97228E-25</c:v>
                </c:pt>
                <c:pt idx="5253">
                  <c:v>5.96117E-25</c:v>
                </c:pt>
                <c:pt idx="5254">
                  <c:v>5.95777E-25</c:v>
                </c:pt>
                <c:pt idx="5255">
                  <c:v>5.95406E-25</c:v>
                </c:pt>
                <c:pt idx="5256">
                  <c:v>5.95024E-25</c:v>
                </c:pt>
                <c:pt idx="5257">
                  <c:v>5.94627E-25</c:v>
                </c:pt>
                <c:pt idx="5258">
                  <c:v>6.57037E-25</c:v>
                </c:pt>
                <c:pt idx="5259">
                  <c:v>5.94188E-25</c:v>
                </c:pt>
                <c:pt idx="5260">
                  <c:v>6.54696E-25</c:v>
                </c:pt>
                <c:pt idx="5261">
                  <c:v>6.4837E-25</c:v>
                </c:pt>
                <c:pt idx="5262">
                  <c:v>6.5396E-25</c:v>
                </c:pt>
                <c:pt idx="5263">
                  <c:v>5.92205E-25</c:v>
                </c:pt>
                <c:pt idx="5264">
                  <c:v>1.12855E-24</c:v>
                </c:pt>
                <c:pt idx="5265">
                  <c:v>6.55002E-25</c:v>
                </c:pt>
                <c:pt idx="5266">
                  <c:v>2.48127E-24</c:v>
                </c:pt>
                <c:pt idx="5267">
                  <c:v>5.91279E-25</c:v>
                </c:pt>
                <c:pt idx="5268">
                  <c:v>5.9009E-25</c:v>
                </c:pt>
                <c:pt idx="5269">
                  <c:v>6.54605E-25</c:v>
                </c:pt>
                <c:pt idx="5270">
                  <c:v>5.90431E-25</c:v>
                </c:pt>
                <c:pt idx="5271">
                  <c:v>5.88781E-25</c:v>
                </c:pt>
                <c:pt idx="5272">
                  <c:v>3.5774E-24</c:v>
                </c:pt>
                <c:pt idx="5273">
                  <c:v>5.87893E-25</c:v>
                </c:pt>
                <c:pt idx="5274">
                  <c:v>5.87444E-25</c:v>
                </c:pt>
                <c:pt idx="5275">
                  <c:v>5.87175E-25</c:v>
                </c:pt>
                <c:pt idx="5276">
                  <c:v>9.07508E-25</c:v>
                </c:pt>
                <c:pt idx="5277">
                  <c:v>5.86229E-25</c:v>
                </c:pt>
                <c:pt idx="5278">
                  <c:v>5.85743E-25</c:v>
                </c:pt>
                <c:pt idx="5279">
                  <c:v>5.86031E-25</c:v>
                </c:pt>
                <c:pt idx="5280">
                  <c:v>5.90261E-25</c:v>
                </c:pt>
                <c:pt idx="5281">
                  <c:v>5.86711E-25</c:v>
                </c:pt>
                <c:pt idx="5282">
                  <c:v>5.99601E-25</c:v>
                </c:pt>
                <c:pt idx="5283">
                  <c:v>6.57577E-25</c:v>
                </c:pt>
                <c:pt idx="5284">
                  <c:v>1.90064E-24</c:v>
                </c:pt>
                <c:pt idx="5285">
                  <c:v>5.82589E-25</c:v>
                </c:pt>
                <c:pt idx="5286">
                  <c:v>8.90312E-25</c:v>
                </c:pt>
                <c:pt idx="5287">
                  <c:v>5.81367E-25</c:v>
                </c:pt>
                <c:pt idx="5288">
                  <c:v>5.80948E-25</c:v>
                </c:pt>
                <c:pt idx="5289">
                  <c:v>5.8826E-25</c:v>
                </c:pt>
                <c:pt idx="5290">
                  <c:v>9.99942E-25</c:v>
                </c:pt>
                <c:pt idx="5291">
                  <c:v>9.54543E-23</c:v>
                </c:pt>
                <c:pt idx="5292">
                  <c:v>7.21001E-25</c:v>
                </c:pt>
                <c:pt idx="5293">
                  <c:v>7.41591E-25</c:v>
                </c:pt>
                <c:pt idx="5294">
                  <c:v>5.78069E-25</c:v>
                </c:pt>
                <c:pt idx="5295">
                  <c:v>5.77571E-25</c:v>
                </c:pt>
                <c:pt idx="5296">
                  <c:v>5.77075E-25</c:v>
                </c:pt>
                <c:pt idx="5297">
                  <c:v>1.96521E-24</c:v>
                </c:pt>
                <c:pt idx="5298">
                  <c:v>7.00858E-25</c:v>
                </c:pt>
                <c:pt idx="5299">
                  <c:v>5.7557E-25</c:v>
                </c:pt>
                <c:pt idx="5300">
                  <c:v>5.79252E-25</c:v>
                </c:pt>
                <c:pt idx="5301">
                  <c:v>5.79474E-25</c:v>
                </c:pt>
                <c:pt idx="5302">
                  <c:v>5.74056E-25</c:v>
                </c:pt>
                <c:pt idx="5303">
                  <c:v>1.93701E-24</c:v>
                </c:pt>
                <c:pt idx="5304">
                  <c:v>5.73041E-25</c:v>
                </c:pt>
                <c:pt idx="5305">
                  <c:v>5.73822E-25</c:v>
                </c:pt>
                <c:pt idx="5306">
                  <c:v>5.72022E-25</c:v>
                </c:pt>
                <c:pt idx="5307">
                  <c:v>6.99123E-25</c:v>
                </c:pt>
                <c:pt idx="5308">
                  <c:v>5.73897E-25</c:v>
                </c:pt>
                <c:pt idx="5309">
                  <c:v>5.70767E-25</c:v>
                </c:pt>
                <c:pt idx="5310">
                  <c:v>6.36961E-25</c:v>
                </c:pt>
                <c:pt idx="5311">
                  <c:v>5.69784E-25</c:v>
                </c:pt>
                <c:pt idx="5312">
                  <c:v>6.25553E-25</c:v>
                </c:pt>
                <c:pt idx="5313">
                  <c:v>5.6844E-25</c:v>
                </c:pt>
                <c:pt idx="5314">
                  <c:v>5.10482E-24</c:v>
                </c:pt>
                <c:pt idx="5315">
                  <c:v>5.6756E-25</c:v>
                </c:pt>
                <c:pt idx="5316">
                  <c:v>6.10265E-25</c:v>
                </c:pt>
                <c:pt idx="5317">
                  <c:v>5.66389E-25</c:v>
                </c:pt>
                <c:pt idx="5318">
                  <c:v>6.05537E-25</c:v>
                </c:pt>
                <c:pt idx="5319">
                  <c:v>6.03446E-25</c:v>
                </c:pt>
                <c:pt idx="5320">
                  <c:v>6.06049E-25</c:v>
                </c:pt>
                <c:pt idx="5321">
                  <c:v>7.42442E-25</c:v>
                </c:pt>
                <c:pt idx="5322">
                  <c:v>5.63831E-25</c:v>
                </c:pt>
                <c:pt idx="5323">
                  <c:v>5.6381E-25</c:v>
                </c:pt>
                <c:pt idx="5324">
                  <c:v>8.8366E-25</c:v>
                </c:pt>
                <c:pt idx="5325">
                  <c:v>5.62304E-25</c:v>
                </c:pt>
                <c:pt idx="5326">
                  <c:v>5.618E-25</c:v>
                </c:pt>
                <c:pt idx="5327">
                  <c:v>5.61291E-25</c:v>
                </c:pt>
                <c:pt idx="5328">
                  <c:v>5.65069E-25</c:v>
                </c:pt>
                <c:pt idx="5329">
                  <c:v>5.60307E-25</c:v>
                </c:pt>
                <c:pt idx="5330">
                  <c:v>5.59789E-25</c:v>
                </c:pt>
                <c:pt idx="5331">
                  <c:v>5.68629E-25</c:v>
                </c:pt>
                <c:pt idx="5332">
                  <c:v>3.22609E-24</c:v>
                </c:pt>
                <c:pt idx="5333">
                  <c:v>5.58922E-25</c:v>
                </c:pt>
                <c:pt idx="5334">
                  <c:v>6.46784E-25</c:v>
                </c:pt>
                <c:pt idx="5335">
                  <c:v>6.46379E-24</c:v>
                </c:pt>
                <c:pt idx="5336">
                  <c:v>6.67351E-25</c:v>
                </c:pt>
                <c:pt idx="5337">
                  <c:v>5.78765E-24</c:v>
                </c:pt>
                <c:pt idx="5338">
                  <c:v>6.67741E-25</c:v>
                </c:pt>
                <c:pt idx="5339">
                  <c:v>7.20279E-25</c:v>
                </c:pt>
                <c:pt idx="5340">
                  <c:v>6.63956E-25</c:v>
                </c:pt>
                <c:pt idx="5341">
                  <c:v>6.76643E-25</c:v>
                </c:pt>
                <c:pt idx="5342">
                  <c:v>7.75665E-25</c:v>
                </c:pt>
                <c:pt idx="5343">
                  <c:v>8.39745E-25</c:v>
                </c:pt>
                <c:pt idx="5344">
                  <c:v>6.60574E-25</c:v>
                </c:pt>
                <c:pt idx="5345">
                  <c:v>4.39734E-24</c:v>
                </c:pt>
                <c:pt idx="5346">
                  <c:v>6.58892E-25</c:v>
                </c:pt>
                <c:pt idx="5347">
                  <c:v>6.58055E-25</c:v>
                </c:pt>
                <c:pt idx="5348">
                  <c:v>8.23377E-24</c:v>
                </c:pt>
                <c:pt idx="5349">
                  <c:v>3.64615E-24</c:v>
                </c:pt>
                <c:pt idx="5350">
                  <c:v>6.55575E-25</c:v>
                </c:pt>
                <c:pt idx="5351">
                  <c:v>1.34687E-24</c:v>
                </c:pt>
                <c:pt idx="5352">
                  <c:v>6.5393E-25</c:v>
                </c:pt>
                <c:pt idx="5353">
                  <c:v>7.35679E-24</c:v>
                </c:pt>
                <c:pt idx="5354">
                  <c:v>6.82879E-25</c:v>
                </c:pt>
                <c:pt idx="5355">
                  <c:v>3.18936E-24</c:v>
                </c:pt>
                <c:pt idx="5356">
                  <c:v>6.50624E-25</c:v>
                </c:pt>
                <c:pt idx="5357">
                  <c:v>3.19729E-24</c:v>
                </c:pt>
                <c:pt idx="5358">
                  <c:v>6.49005E-25</c:v>
                </c:pt>
                <c:pt idx="5359">
                  <c:v>1.45554E-24</c:v>
                </c:pt>
                <c:pt idx="5360">
                  <c:v>6.47408E-25</c:v>
                </c:pt>
                <c:pt idx="5361">
                  <c:v>6.72008E-25</c:v>
                </c:pt>
                <c:pt idx="5362">
                  <c:v>1.03259E-23</c:v>
                </c:pt>
                <c:pt idx="5363">
                  <c:v>1.85214E-24</c:v>
                </c:pt>
                <c:pt idx="5364">
                  <c:v>1.32144E-23</c:v>
                </c:pt>
                <c:pt idx="5365">
                  <c:v>6.43456E-25</c:v>
                </c:pt>
                <c:pt idx="5366">
                  <c:v>6.47795E-25</c:v>
                </c:pt>
                <c:pt idx="5367">
                  <c:v>7.55481E-25</c:v>
                </c:pt>
                <c:pt idx="5368">
                  <c:v>6.41611E-25</c:v>
                </c:pt>
                <c:pt idx="5369">
                  <c:v>6.40382E-25</c:v>
                </c:pt>
                <c:pt idx="5370">
                  <c:v>6.47862E-25</c:v>
                </c:pt>
                <c:pt idx="5371">
                  <c:v>6.43385E-25</c:v>
                </c:pt>
                <c:pt idx="5372">
                  <c:v>1.23705E-22</c:v>
                </c:pt>
                <c:pt idx="5373">
                  <c:v>2.29833E-24</c:v>
                </c:pt>
                <c:pt idx="5374">
                  <c:v>1.27457E-23</c:v>
                </c:pt>
                <c:pt idx="5375">
                  <c:v>4.60145E-23</c:v>
                </c:pt>
                <c:pt idx="5376">
                  <c:v>9.97219E-25</c:v>
                </c:pt>
                <c:pt idx="5377">
                  <c:v>6.8159E-25</c:v>
                </c:pt>
                <c:pt idx="5378">
                  <c:v>6.78108E-25</c:v>
                </c:pt>
                <c:pt idx="5379">
                  <c:v>1.55913E-24</c:v>
                </c:pt>
                <c:pt idx="5380">
                  <c:v>6.4119E-25</c:v>
                </c:pt>
                <c:pt idx="5381">
                  <c:v>3.59855E-23</c:v>
                </c:pt>
                <c:pt idx="5382">
                  <c:v>6.32164E-25</c:v>
                </c:pt>
                <c:pt idx="5383">
                  <c:v>6.30331E-25</c:v>
                </c:pt>
                <c:pt idx="5384">
                  <c:v>6.29663E-25</c:v>
                </c:pt>
                <c:pt idx="5385">
                  <c:v>6.29119E-25</c:v>
                </c:pt>
                <c:pt idx="5386">
                  <c:v>6.29517E-25</c:v>
                </c:pt>
                <c:pt idx="5387">
                  <c:v>6.30846E-25</c:v>
                </c:pt>
                <c:pt idx="5388">
                  <c:v>6.32315E-25</c:v>
                </c:pt>
                <c:pt idx="5389">
                  <c:v>2.89694E-24</c:v>
                </c:pt>
                <c:pt idx="5390">
                  <c:v>8.57026E-25</c:v>
                </c:pt>
                <c:pt idx="5391">
                  <c:v>3.9034E-24</c:v>
                </c:pt>
                <c:pt idx="5392">
                  <c:v>4.21295E-23</c:v>
                </c:pt>
                <c:pt idx="5393">
                  <c:v>6.24688E-25</c:v>
                </c:pt>
                <c:pt idx="5394">
                  <c:v>6.52086E-25</c:v>
                </c:pt>
                <c:pt idx="5395">
                  <c:v>6.242E-25</c:v>
                </c:pt>
                <c:pt idx="5396">
                  <c:v>6.54214E-25</c:v>
                </c:pt>
                <c:pt idx="5397">
                  <c:v>6.23319E-25</c:v>
                </c:pt>
                <c:pt idx="5398">
                  <c:v>6.22463E-25</c:v>
                </c:pt>
                <c:pt idx="5399">
                  <c:v>6.20746E-25</c:v>
                </c:pt>
                <c:pt idx="5400">
                  <c:v>6.21059E-25</c:v>
                </c:pt>
                <c:pt idx="5401">
                  <c:v>6.19576E-25</c:v>
                </c:pt>
                <c:pt idx="5402">
                  <c:v>1.9199E-24</c:v>
                </c:pt>
                <c:pt idx="5403">
                  <c:v>6.18568E-25</c:v>
                </c:pt>
                <c:pt idx="5404">
                  <c:v>6.18084E-25</c:v>
                </c:pt>
                <c:pt idx="5405">
                  <c:v>6.17607E-25</c:v>
                </c:pt>
                <c:pt idx="5406">
                  <c:v>7.36754E-25</c:v>
                </c:pt>
                <c:pt idx="5407">
                  <c:v>6.16679E-25</c:v>
                </c:pt>
                <c:pt idx="5408">
                  <c:v>6.16236E-25</c:v>
                </c:pt>
                <c:pt idx="5409">
                  <c:v>6.2221E-25</c:v>
                </c:pt>
                <c:pt idx="5410">
                  <c:v>6.1538E-25</c:v>
                </c:pt>
                <c:pt idx="5411">
                  <c:v>6.14971E-25</c:v>
                </c:pt>
                <c:pt idx="5412">
                  <c:v>6.29895E-25</c:v>
                </c:pt>
                <c:pt idx="5413">
                  <c:v>6.14187E-25</c:v>
                </c:pt>
                <c:pt idx="5414">
                  <c:v>2.05965E-24</c:v>
                </c:pt>
                <c:pt idx="5415">
                  <c:v>1.76987E-23</c:v>
                </c:pt>
                <c:pt idx="5416">
                  <c:v>6.13105E-25</c:v>
                </c:pt>
                <c:pt idx="5417">
                  <c:v>6.12768E-25</c:v>
                </c:pt>
                <c:pt idx="5418">
                  <c:v>6.12445E-25</c:v>
                </c:pt>
                <c:pt idx="5419">
                  <c:v>6.12135E-25</c:v>
                </c:pt>
                <c:pt idx="5420">
                  <c:v>6.11839E-25</c:v>
                </c:pt>
                <c:pt idx="5421">
                  <c:v>6.11556E-25</c:v>
                </c:pt>
                <c:pt idx="5422">
                  <c:v>6.11287E-25</c:v>
                </c:pt>
                <c:pt idx="5423">
                  <c:v>1.90379E-23</c:v>
                </c:pt>
                <c:pt idx="5424">
                  <c:v>6.17358E-25</c:v>
                </c:pt>
                <c:pt idx="5425">
                  <c:v>1.42567E-24</c:v>
                </c:pt>
                <c:pt idx="5426">
                  <c:v>2.55258E-24</c:v>
                </c:pt>
                <c:pt idx="5427">
                  <c:v>7.35755E-25</c:v>
                </c:pt>
                <c:pt idx="5428">
                  <c:v>7.89707E-25</c:v>
                </c:pt>
                <c:pt idx="5429">
                  <c:v>4.22374E-24</c:v>
                </c:pt>
                <c:pt idx="5430">
                  <c:v>6.09861E-25</c:v>
                </c:pt>
                <c:pt idx="5431">
                  <c:v>8.75017E-25</c:v>
                </c:pt>
                <c:pt idx="5432">
                  <c:v>1.01742E-23</c:v>
                </c:pt>
                <c:pt idx="5433">
                  <c:v>6.70549E-25</c:v>
                </c:pt>
                <c:pt idx="5434">
                  <c:v>3.97828E-24</c:v>
                </c:pt>
                <c:pt idx="5435">
                  <c:v>6.95017E-25</c:v>
                </c:pt>
                <c:pt idx="5436">
                  <c:v>6.09046E-25</c:v>
                </c:pt>
                <c:pt idx="5437">
                  <c:v>6.09003E-25</c:v>
                </c:pt>
                <c:pt idx="5438">
                  <c:v>1.01333E-24</c:v>
                </c:pt>
                <c:pt idx="5439">
                  <c:v>1.08323E-24</c:v>
                </c:pt>
                <c:pt idx="5440">
                  <c:v>6.33419E-25</c:v>
                </c:pt>
                <c:pt idx="5441">
                  <c:v>6.10061E-25</c:v>
                </c:pt>
                <c:pt idx="5442">
                  <c:v>9.60193E-24</c:v>
                </c:pt>
                <c:pt idx="5443">
                  <c:v>6.09162E-25</c:v>
                </c:pt>
                <c:pt idx="5444">
                  <c:v>6.09177E-25</c:v>
                </c:pt>
                <c:pt idx="5445">
                  <c:v>8.74008E-25</c:v>
                </c:pt>
                <c:pt idx="5446">
                  <c:v>1.05841E-24</c:v>
                </c:pt>
                <c:pt idx="5447">
                  <c:v>6.91916E-25</c:v>
                </c:pt>
                <c:pt idx="5448">
                  <c:v>9.17962E-24</c:v>
                </c:pt>
                <c:pt idx="5449">
                  <c:v>6.12302E-25</c:v>
                </c:pt>
                <c:pt idx="5450">
                  <c:v>1.08398E-23</c:v>
                </c:pt>
                <c:pt idx="5451">
                  <c:v>1.7918E-24</c:v>
                </c:pt>
                <c:pt idx="5452">
                  <c:v>6.62012E-24</c:v>
                </c:pt>
                <c:pt idx="5453">
                  <c:v>6.10673E-25</c:v>
                </c:pt>
                <c:pt idx="5454">
                  <c:v>1.85086E-24</c:v>
                </c:pt>
                <c:pt idx="5455">
                  <c:v>5.88401E-24</c:v>
                </c:pt>
                <c:pt idx="5456">
                  <c:v>1.89389E-24</c:v>
                </c:pt>
                <c:pt idx="5457">
                  <c:v>1.9923E-24</c:v>
                </c:pt>
                <c:pt idx="5458">
                  <c:v>2.28085E-24</c:v>
                </c:pt>
                <c:pt idx="5459">
                  <c:v>3.3541E-24</c:v>
                </c:pt>
                <c:pt idx="5460">
                  <c:v>1.81059E-24</c:v>
                </c:pt>
                <c:pt idx="5461">
                  <c:v>2.9054E-24</c:v>
                </c:pt>
                <c:pt idx="5462">
                  <c:v>1.10671E-24</c:v>
                </c:pt>
                <c:pt idx="5463">
                  <c:v>1.37898E-24</c:v>
                </c:pt>
                <c:pt idx="5464">
                  <c:v>1.36265E-24</c:v>
                </c:pt>
                <c:pt idx="5465">
                  <c:v>1.35074E-24</c:v>
                </c:pt>
                <c:pt idx="5466">
                  <c:v>4.28362E-24</c:v>
                </c:pt>
                <c:pt idx="5467">
                  <c:v>6.18411E-25</c:v>
                </c:pt>
                <c:pt idx="5468">
                  <c:v>2.64471E-24</c:v>
                </c:pt>
                <c:pt idx="5469">
                  <c:v>2.75588E-24</c:v>
                </c:pt>
                <c:pt idx="5470">
                  <c:v>2.64285E-24</c:v>
                </c:pt>
                <c:pt idx="5471">
                  <c:v>2.62448E-24</c:v>
                </c:pt>
                <c:pt idx="5472">
                  <c:v>3.68706E-24</c:v>
                </c:pt>
                <c:pt idx="5473">
                  <c:v>2.9607E-24</c:v>
                </c:pt>
                <c:pt idx="5474">
                  <c:v>2.58468E-24</c:v>
                </c:pt>
                <c:pt idx="5475">
                  <c:v>5.19464E-24</c:v>
                </c:pt>
                <c:pt idx="5476">
                  <c:v>2.5592E-24</c:v>
                </c:pt>
                <c:pt idx="5477">
                  <c:v>2.54904E-24</c:v>
                </c:pt>
                <c:pt idx="5478">
                  <c:v>2.53197E-24</c:v>
                </c:pt>
                <c:pt idx="5479">
                  <c:v>2.73779E-24</c:v>
                </c:pt>
                <c:pt idx="5480">
                  <c:v>3.7921E-24</c:v>
                </c:pt>
                <c:pt idx="5481">
                  <c:v>2.49692E-24</c:v>
                </c:pt>
                <c:pt idx="5482">
                  <c:v>2.48346E-24</c:v>
                </c:pt>
                <c:pt idx="5483">
                  <c:v>3.09991E-24</c:v>
                </c:pt>
                <c:pt idx="5484">
                  <c:v>3.08773E-24</c:v>
                </c:pt>
                <c:pt idx="5485">
                  <c:v>2.44672E-24</c:v>
                </c:pt>
                <c:pt idx="5486">
                  <c:v>1.93215E-23</c:v>
                </c:pt>
                <c:pt idx="5487">
                  <c:v>2.42693E-24</c:v>
                </c:pt>
                <c:pt idx="5488">
                  <c:v>2.86595E-24</c:v>
                </c:pt>
                <c:pt idx="5489">
                  <c:v>2.40323E-24</c:v>
                </c:pt>
                <c:pt idx="5490">
                  <c:v>2.39082E-24</c:v>
                </c:pt>
                <c:pt idx="5491">
                  <c:v>2.38096E-24</c:v>
                </c:pt>
                <c:pt idx="5492">
                  <c:v>2.52891E-24</c:v>
                </c:pt>
                <c:pt idx="5493">
                  <c:v>8.38974E-24</c:v>
                </c:pt>
                <c:pt idx="5494">
                  <c:v>2.39058E-24</c:v>
                </c:pt>
                <c:pt idx="5495">
                  <c:v>2.32969E-24</c:v>
                </c:pt>
                <c:pt idx="5496">
                  <c:v>2.31765E-24</c:v>
                </c:pt>
                <c:pt idx="5497">
                  <c:v>2.30665E-24</c:v>
                </c:pt>
                <c:pt idx="5498">
                  <c:v>2.29632E-24</c:v>
                </c:pt>
                <c:pt idx="5499">
                  <c:v>2.28192E-24</c:v>
                </c:pt>
                <c:pt idx="5500">
                  <c:v>2.27014E-24</c:v>
                </c:pt>
                <c:pt idx="5501">
                  <c:v>2.2602E-24</c:v>
                </c:pt>
                <c:pt idx="5502">
                  <c:v>2.24679E-24</c:v>
                </c:pt>
                <c:pt idx="5503">
                  <c:v>2.77801E-24</c:v>
                </c:pt>
                <c:pt idx="5504">
                  <c:v>2.22499E-24</c:v>
                </c:pt>
                <c:pt idx="5505">
                  <c:v>2.21227E-24</c:v>
                </c:pt>
                <c:pt idx="5506">
                  <c:v>1.8799E-23</c:v>
                </c:pt>
                <c:pt idx="5507">
                  <c:v>2.19037E-24</c:v>
                </c:pt>
                <c:pt idx="5508">
                  <c:v>2.30408E-24</c:v>
                </c:pt>
                <c:pt idx="5509">
                  <c:v>2.16791E-24</c:v>
                </c:pt>
                <c:pt idx="5510">
                  <c:v>2.1815E-24</c:v>
                </c:pt>
                <c:pt idx="5511">
                  <c:v>2.15873E-24</c:v>
                </c:pt>
                <c:pt idx="5512">
                  <c:v>2.13499E-24</c:v>
                </c:pt>
                <c:pt idx="5513">
                  <c:v>2.12433E-24</c:v>
                </c:pt>
                <c:pt idx="5514">
                  <c:v>2.15901E-24</c:v>
                </c:pt>
                <c:pt idx="5515">
                  <c:v>2.15779E-24</c:v>
                </c:pt>
                <c:pt idx="5516">
                  <c:v>2.09229E-24</c:v>
                </c:pt>
                <c:pt idx="5517">
                  <c:v>4.1827E-24</c:v>
                </c:pt>
                <c:pt idx="5518">
                  <c:v>2.0713E-24</c:v>
                </c:pt>
                <c:pt idx="5519">
                  <c:v>2.0609E-24</c:v>
                </c:pt>
                <c:pt idx="5520">
                  <c:v>2.05108E-24</c:v>
                </c:pt>
                <c:pt idx="5521">
                  <c:v>2.04037E-24</c:v>
                </c:pt>
                <c:pt idx="5522">
                  <c:v>2.03023E-24</c:v>
                </c:pt>
                <c:pt idx="5523">
                  <c:v>2.02016E-24</c:v>
                </c:pt>
                <c:pt idx="5524">
                  <c:v>2.01017E-24</c:v>
                </c:pt>
                <c:pt idx="5525">
                  <c:v>2.0012E-24</c:v>
                </c:pt>
                <c:pt idx="5526">
                  <c:v>1.9907E-24</c:v>
                </c:pt>
                <c:pt idx="5527">
                  <c:v>1.98088E-24</c:v>
                </c:pt>
                <c:pt idx="5528">
                  <c:v>1.97108E-24</c:v>
                </c:pt>
                <c:pt idx="5529">
                  <c:v>1.99751E-24</c:v>
                </c:pt>
                <c:pt idx="5530">
                  <c:v>1.95211E-24</c:v>
                </c:pt>
                <c:pt idx="5531">
                  <c:v>1.94265E-24</c:v>
                </c:pt>
                <c:pt idx="5532">
                  <c:v>1.99443E-24</c:v>
                </c:pt>
                <c:pt idx="5533">
                  <c:v>2.92323E-24</c:v>
                </c:pt>
                <c:pt idx="5534">
                  <c:v>1.915E-24</c:v>
                </c:pt>
                <c:pt idx="5535">
                  <c:v>1.90597E-24</c:v>
                </c:pt>
                <c:pt idx="5536">
                  <c:v>1.89701E-24</c:v>
                </c:pt>
                <c:pt idx="5537">
                  <c:v>1.88818E-24</c:v>
                </c:pt>
                <c:pt idx="5538">
                  <c:v>1.87938E-24</c:v>
                </c:pt>
                <c:pt idx="5539">
                  <c:v>2.0684E-24</c:v>
                </c:pt>
                <c:pt idx="5540">
                  <c:v>1.8621E-24</c:v>
                </c:pt>
                <c:pt idx="5541">
                  <c:v>2.31244E-24</c:v>
                </c:pt>
                <c:pt idx="5542">
                  <c:v>1.84518E-24</c:v>
                </c:pt>
                <c:pt idx="5543">
                  <c:v>3.27379E-24</c:v>
                </c:pt>
                <c:pt idx="5544">
                  <c:v>3.57122E-24</c:v>
                </c:pt>
                <c:pt idx="5545">
                  <c:v>1.8211E-24</c:v>
                </c:pt>
                <c:pt idx="5546">
                  <c:v>2.03437E-24</c:v>
                </c:pt>
                <c:pt idx="5547">
                  <c:v>2.24632E-24</c:v>
                </c:pt>
                <c:pt idx="5548">
                  <c:v>1.95013E-24</c:v>
                </c:pt>
                <c:pt idx="5549">
                  <c:v>5.66049E-24</c:v>
                </c:pt>
                <c:pt idx="5550">
                  <c:v>1.78136E-24</c:v>
                </c:pt>
                <c:pt idx="5551">
                  <c:v>1.94972E-24</c:v>
                </c:pt>
                <c:pt idx="5552">
                  <c:v>2.05985E-24</c:v>
                </c:pt>
                <c:pt idx="5553">
                  <c:v>1.76359E-24</c:v>
                </c:pt>
                <c:pt idx="5554">
                  <c:v>1.08745E-23</c:v>
                </c:pt>
                <c:pt idx="5555">
                  <c:v>1.75406E-24</c:v>
                </c:pt>
                <c:pt idx="5556">
                  <c:v>2.09608E-24</c:v>
                </c:pt>
                <c:pt idx="5557">
                  <c:v>2.13389E-24</c:v>
                </c:pt>
                <c:pt idx="5558">
                  <c:v>1.72995E-24</c:v>
                </c:pt>
                <c:pt idx="5559">
                  <c:v>1.81299E-24</c:v>
                </c:pt>
                <c:pt idx="5560">
                  <c:v>1.71465E-24</c:v>
                </c:pt>
                <c:pt idx="5561">
                  <c:v>1.72286E-24</c:v>
                </c:pt>
                <c:pt idx="5562">
                  <c:v>1.73045E-24</c:v>
                </c:pt>
                <c:pt idx="5563">
                  <c:v>1.6931E-24</c:v>
                </c:pt>
                <c:pt idx="5564">
                  <c:v>1.68622E-24</c:v>
                </c:pt>
                <c:pt idx="5565">
                  <c:v>1.68104E-24</c:v>
                </c:pt>
                <c:pt idx="5566">
                  <c:v>1.67577E-24</c:v>
                </c:pt>
                <c:pt idx="5567">
                  <c:v>1.66873E-24</c:v>
                </c:pt>
                <c:pt idx="5568">
                  <c:v>1.66371E-24</c:v>
                </c:pt>
                <c:pt idx="5569">
                  <c:v>1.66373E-24</c:v>
                </c:pt>
                <c:pt idx="5570">
                  <c:v>1.65219E-24</c:v>
                </c:pt>
                <c:pt idx="5571">
                  <c:v>1.64646E-24</c:v>
                </c:pt>
                <c:pt idx="5572">
                  <c:v>1.6616E-24</c:v>
                </c:pt>
                <c:pt idx="5573">
                  <c:v>1.80735E-24</c:v>
                </c:pt>
                <c:pt idx="5574">
                  <c:v>1.63028E-24</c:v>
                </c:pt>
                <c:pt idx="5575">
                  <c:v>1.62612E-24</c:v>
                </c:pt>
                <c:pt idx="5576">
                  <c:v>1.62122E-24</c:v>
                </c:pt>
                <c:pt idx="5577">
                  <c:v>1.61519E-24</c:v>
                </c:pt>
                <c:pt idx="5578">
                  <c:v>1.61027E-24</c:v>
                </c:pt>
                <c:pt idx="5579">
                  <c:v>6.87385E-24</c:v>
                </c:pt>
                <c:pt idx="5580">
                  <c:v>1.60117E-24</c:v>
                </c:pt>
                <c:pt idx="5581">
                  <c:v>1.63711E-24</c:v>
                </c:pt>
                <c:pt idx="5582">
                  <c:v>1.59182E-24</c:v>
                </c:pt>
                <c:pt idx="5583">
                  <c:v>1.5875E-24</c:v>
                </c:pt>
                <c:pt idx="5584">
                  <c:v>1.60088E-24</c:v>
                </c:pt>
                <c:pt idx="5585">
                  <c:v>1.57919E-24</c:v>
                </c:pt>
                <c:pt idx="5586">
                  <c:v>1.5752E-24</c:v>
                </c:pt>
                <c:pt idx="5587">
                  <c:v>1.57132E-24</c:v>
                </c:pt>
                <c:pt idx="5588">
                  <c:v>1.56755E-24</c:v>
                </c:pt>
                <c:pt idx="5589">
                  <c:v>1.5946E-24</c:v>
                </c:pt>
                <c:pt idx="5590">
                  <c:v>4.10023E-23</c:v>
                </c:pt>
                <c:pt idx="5591">
                  <c:v>1.61525E-24</c:v>
                </c:pt>
                <c:pt idx="5592">
                  <c:v>1.55317E-24</c:v>
                </c:pt>
                <c:pt idx="5593">
                  <c:v>1.55219E-24</c:v>
                </c:pt>
                <c:pt idx="5594">
                  <c:v>1.54655E-24</c:v>
                </c:pt>
                <c:pt idx="5595">
                  <c:v>4.97476E-24</c:v>
                </c:pt>
                <c:pt idx="5596">
                  <c:v>1.54038E-24</c:v>
                </c:pt>
                <c:pt idx="5597">
                  <c:v>1.53864E-24</c:v>
                </c:pt>
                <c:pt idx="5598">
                  <c:v>1.53464E-24</c:v>
                </c:pt>
                <c:pt idx="5599">
                  <c:v>1.56283E-24</c:v>
                </c:pt>
                <c:pt idx="5600">
                  <c:v>1.604E-24</c:v>
                </c:pt>
                <c:pt idx="5601">
                  <c:v>1.60741E-24</c:v>
                </c:pt>
                <c:pt idx="5602">
                  <c:v>2.03823E-24</c:v>
                </c:pt>
                <c:pt idx="5603">
                  <c:v>2.00989E-24</c:v>
                </c:pt>
                <c:pt idx="5604">
                  <c:v>1.52106E-24</c:v>
                </c:pt>
                <c:pt idx="5605">
                  <c:v>3.88858E-24</c:v>
                </c:pt>
                <c:pt idx="5606">
                  <c:v>3.4494E-24</c:v>
                </c:pt>
                <c:pt idx="5607">
                  <c:v>1.51421E-24</c:v>
                </c:pt>
                <c:pt idx="5608">
                  <c:v>1.51279E-24</c:v>
                </c:pt>
                <c:pt idx="5609">
                  <c:v>1.51189E-24</c:v>
                </c:pt>
                <c:pt idx="5610">
                  <c:v>1.51103E-24</c:v>
                </c:pt>
                <c:pt idx="5611">
                  <c:v>1.63834E-24</c:v>
                </c:pt>
                <c:pt idx="5612">
                  <c:v>3.21636E-24</c:v>
                </c:pt>
                <c:pt idx="5613">
                  <c:v>1.50538E-24</c:v>
                </c:pt>
                <c:pt idx="5614">
                  <c:v>1.50448E-24</c:v>
                </c:pt>
                <c:pt idx="5615">
                  <c:v>1.50329E-24</c:v>
                </c:pt>
                <c:pt idx="5616">
                  <c:v>1.51156E-24</c:v>
                </c:pt>
                <c:pt idx="5617">
                  <c:v>2.9377E-24</c:v>
                </c:pt>
                <c:pt idx="5618">
                  <c:v>1.50209E-24</c:v>
                </c:pt>
                <c:pt idx="5619">
                  <c:v>1.548E-24</c:v>
                </c:pt>
                <c:pt idx="5620">
                  <c:v>1.50224E-24</c:v>
                </c:pt>
                <c:pt idx="5621">
                  <c:v>2.44118E-24</c:v>
                </c:pt>
                <c:pt idx="5622">
                  <c:v>1.50255E-24</c:v>
                </c:pt>
                <c:pt idx="5623">
                  <c:v>1.53483E-24</c:v>
                </c:pt>
                <c:pt idx="5624">
                  <c:v>2.11573E-24</c:v>
                </c:pt>
                <c:pt idx="5625">
                  <c:v>1.49886E-24</c:v>
                </c:pt>
                <c:pt idx="5626">
                  <c:v>1.95871E-24</c:v>
                </c:pt>
                <c:pt idx="5627">
                  <c:v>1.77357E-24</c:v>
                </c:pt>
                <c:pt idx="5628">
                  <c:v>1.85403E-24</c:v>
                </c:pt>
                <c:pt idx="5629">
                  <c:v>1.5029E-24</c:v>
                </c:pt>
                <c:pt idx="5630">
                  <c:v>1.77956E-24</c:v>
                </c:pt>
                <c:pt idx="5631">
                  <c:v>1.72694E-24</c:v>
                </c:pt>
                <c:pt idx="5632">
                  <c:v>1.68951E-24</c:v>
                </c:pt>
                <c:pt idx="5633">
                  <c:v>1.80237E-24</c:v>
                </c:pt>
                <c:pt idx="5634">
                  <c:v>1.62553E-24</c:v>
                </c:pt>
                <c:pt idx="5635">
                  <c:v>1.72378E-24</c:v>
                </c:pt>
                <c:pt idx="5636">
                  <c:v>2.12654E-24</c:v>
                </c:pt>
                <c:pt idx="5637">
                  <c:v>1.61104E-24</c:v>
                </c:pt>
                <c:pt idx="5638">
                  <c:v>1.59726E-24</c:v>
                </c:pt>
                <c:pt idx="5639">
                  <c:v>1.50881E-24</c:v>
                </c:pt>
                <c:pt idx="5640">
                  <c:v>1.83373E-24</c:v>
                </c:pt>
                <c:pt idx="5641">
                  <c:v>2.88503E-24</c:v>
                </c:pt>
                <c:pt idx="5642">
                  <c:v>2.86564E-24</c:v>
                </c:pt>
                <c:pt idx="5643">
                  <c:v>2.84657E-24</c:v>
                </c:pt>
                <c:pt idx="5644">
                  <c:v>2.82983E-24</c:v>
                </c:pt>
                <c:pt idx="5645">
                  <c:v>2.81494E-24</c:v>
                </c:pt>
                <c:pt idx="5646">
                  <c:v>2.79128E-24</c:v>
                </c:pt>
                <c:pt idx="5647">
                  <c:v>2.77348E-24</c:v>
                </c:pt>
                <c:pt idx="5648">
                  <c:v>2.75605E-24</c:v>
                </c:pt>
                <c:pt idx="5649">
                  <c:v>2.73881E-24</c:v>
                </c:pt>
                <c:pt idx="5650">
                  <c:v>2.74364E-24</c:v>
                </c:pt>
                <c:pt idx="5651">
                  <c:v>2.70538E-24</c:v>
                </c:pt>
                <c:pt idx="5652">
                  <c:v>2.68912E-24</c:v>
                </c:pt>
                <c:pt idx="5653">
                  <c:v>2.67317E-24</c:v>
                </c:pt>
                <c:pt idx="5654">
                  <c:v>2.65946E-24</c:v>
                </c:pt>
                <c:pt idx="5655">
                  <c:v>2.64216E-24</c:v>
                </c:pt>
                <c:pt idx="5656">
                  <c:v>2.6491E-24</c:v>
                </c:pt>
                <c:pt idx="5657">
                  <c:v>2.61234E-24</c:v>
                </c:pt>
                <c:pt idx="5658">
                  <c:v>2.59787E-24</c:v>
                </c:pt>
                <c:pt idx="5659">
                  <c:v>2.58371E-24</c:v>
                </c:pt>
                <c:pt idx="5660">
                  <c:v>2.57252E-24</c:v>
                </c:pt>
                <c:pt idx="5661">
                  <c:v>2.55619E-24</c:v>
                </c:pt>
                <c:pt idx="5662">
                  <c:v>3.86545E-23</c:v>
                </c:pt>
                <c:pt idx="5663">
                  <c:v>2.52984E-24</c:v>
                </c:pt>
                <c:pt idx="5664">
                  <c:v>6.43002E-24</c:v>
                </c:pt>
                <c:pt idx="5665">
                  <c:v>2.50458E-24</c:v>
                </c:pt>
                <c:pt idx="5666">
                  <c:v>7.43028E-24</c:v>
                </c:pt>
                <c:pt idx="5667">
                  <c:v>2.4808E-24</c:v>
                </c:pt>
                <c:pt idx="5668">
                  <c:v>2.46869E-24</c:v>
                </c:pt>
                <c:pt idx="5669">
                  <c:v>2.85349E-24</c:v>
                </c:pt>
                <c:pt idx="5670">
                  <c:v>3.23799E-24</c:v>
                </c:pt>
                <c:pt idx="5671">
                  <c:v>2.43548E-24</c:v>
                </c:pt>
                <c:pt idx="5672">
                  <c:v>2.42454E-24</c:v>
                </c:pt>
                <c:pt idx="5673">
                  <c:v>2.41417E-24</c:v>
                </c:pt>
                <c:pt idx="5674">
                  <c:v>2.40401E-24</c:v>
                </c:pt>
                <c:pt idx="5675">
                  <c:v>2.39407E-24</c:v>
                </c:pt>
                <c:pt idx="5676">
                  <c:v>2.3844E-24</c:v>
                </c:pt>
                <c:pt idx="5677">
                  <c:v>2.51521E-24</c:v>
                </c:pt>
                <c:pt idx="5678">
                  <c:v>2.4907E-24</c:v>
                </c:pt>
                <c:pt idx="5679">
                  <c:v>2.35681E-24</c:v>
                </c:pt>
                <c:pt idx="5680">
                  <c:v>2.34814E-24</c:v>
                </c:pt>
                <c:pt idx="5681">
                  <c:v>2.33956E-24</c:v>
                </c:pt>
                <c:pt idx="5682">
                  <c:v>2.33329E-24</c:v>
                </c:pt>
                <c:pt idx="5683">
                  <c:v>2.32326E-24</c:v>
                </c:pt>
                <c:pt idx="5684">
                  <c:v>2.31534E-24</c:v>
                </c:pt>
                <c:pt idx="5685">
                  <c:v>2.30776E-24</c:v>
                </c:pt>
                <c:pt idx="5686">
                  <c:v>2.3087E-24</c:v>
                </c:pt>
                <c:pt idx="5687">
                  <c:v>3.48851E-24</c:v>
                </c:pt>
                <c:pt idx="5688">
                  <c:v>3.7137E-24</c:v>
                </c:pt>
                <c:pt idx="5689">
                  <c:v>2.27914E-24</c:v>
                </c:pt>
                <c:pt idx="5690">
                  <c:v>2.27258E-24</c:v>
                </c:pt>
                <c:pt idx="5691">
                  <c:v>2.61143E-24</c:v>
                </c:pt>
                <c:pt idx="5692">
                  <c:v>2.43096E-24</c:v>
                </c:pt>
                <c:pt idx="5693">
                  <c:v>3.60133E-24</c:v>
                </c:pt>
                <c:pt idx="5694">
                  <c:v>2.37004E-24</c:v>
                </c:pt>
                <c:pt idx="5695">
                  <c:v>2.24195E-24</c:v>
                </c:pt>
                <c:pt idx="5696">
                  <c:v>2.23636E-24</c:v>
                </c:pt>
                <c:pt idx="5697">
                  <c:v>2.23098E-24</c:v>
                </c:pt>
                <c:pt idx="5698">
                  <c:v>2.22583E-24</c:v>
                </c:pt>
                <c:pt idx="5699">
                  <c:v>2.22056E-24</c:v>
                </c:pt>
                <c:pt idx="5700">
                  <c:v>2.2156E-24</c:v>
                </c:pt>
                <c:pt idx="5701">
                  <c:v>2.2108E-24</c:v>
                </c:pt>
                <c:pt idx="5702">
                  <c:v>2.44451E-24</c:v>
                </c:pt>
                <c:pt idx="5703">
                  <c:v>3.89013E-24</c:v>
                </c:pt>
                <c:pt idx="5704">
                  <c:v>2.77464E-24</c:v>
                </c:pt>
                <c:pt idx="5705">
                  <c:v>2.19288E-24</c:v>
                </c:pt>
                <c:pt idx="5706">
                  <c:v>2.1887E-24</c:v>
                </c:pt>
                <c:pt idx="5707">
                  <c:v>2.7639E-22</c:v>
                </c:pt>
                <c:pt idx="5708">
                  <c:v>2.18071E-24</c:v>
                </c:pt>
                <c:pt idx="5709">
                  <c:v>2.17688E-24</c:v>
                </c:pt>
                <c:pt idx="5710">
                  <c:v>2.17324E-24</c:v>
                </c:pt>
                <c:pt idx="5711">
                  <c:v>2.17021E-24</c:v>
                </c:pt>
                <c:pt idx="5712">
                  <c:v>2.16613E-24</c:v>
                </c:pt>
                <c:pt idx="5713">
                  <c:v>2.16412E-24</c:v>
                </c:pt>
                <c:pt idx="5714">
                  <c:v>3.02823E-24</c:v>
                </c:pt>
                <c:pt idx="5715">
                  <c:v>2.15581E-24</c:v>
                </c:pt>
                <c:pt idx="5716">
                  <c:v>2.1529E-24</c:v>
                </c:pt>
                <c:pt idx="5717">
                  <c:v>2.14936E-24</c:v>
                </c:pt>
                <c:pt idx="5718">
                  <c:v>2.14616E-24</c:v>
                </c:pt>
                <c:pt idx="5719">
                  <c:v>2.14304E-24</c:v>
                </c:pt>
                <c:pt idx="5720">
                  <c:v>2.22092E-24</c:v>
                </c:pt>
                <c:pt idx="5721">
                  <c:v>2.13682E-24</c:v>
                </c:pt>
                <c:pt idx="5722">
                  <c:v>2.1341E-24</c:v>
                </c:pt>
                <c:pt idx="5723">
                  <c:v>2.13066E-24</c:v>
                </c:pt>
                <c:pt idx="5724">
                  <c:v>2.22403E-22</c:v>
                </c:pt>
                <c:pt idx="5725">
                  <c:v>4.41783E-22</c:v>
                </c:pt>
                <c:pt idx="5726">
                  <c:v>2.12119E-24</c:v>
                </c:pt>
                <c:pt idx="5727">
                  <c:v>2.39053E-24</c:v>
                </c:pt>
                <c:pt idx="5728">
                  <c:v>2.11733E-24</c:v>
                </c:pt>
                <c:pt idx="5729">
                  <c:v>2.24981E-24</c:v>
                </c:pt>
                <c:pt idx="5730">
                  <c:v>2.10787E-24</c:v>
                </c:pt>
                <c:pt idx="5731">
                  <c:v>2.10435E-24</c:v>
                </c:pt>
                <c:pt idx="5732">
                  <c:v>2.10072E-24</c:v>
                </c:pt>
                <c:pt idx="5733">
                  <c:v>2.09697E-24</c:v>
                </c:pt>
                <c:pt idx="5734">
                  <c:v>2.0931E-24</c:v>
                </c:pt>
                <c:pt idx="5735">
                  <c:v>2.08907E-24</c:v>
                </c:pt>
                <c:pt idx="5736">
                  <c:v>2.08497E-24</c:v>
                </c:pt>
                <c:pt idx="5737">
                  <c:v>9.57052E-24</c:v>
                </c:pt>
                <c:pt idx="5738">
                  <c:v>2.07604E-24</c:v>
                </c:pt>
                <c:pt idx="5739">
                  <c:v>2.07136E-24</c:v>
                </c:pt>
                <c:pt idx="5740">
                  <c:v>2.06668E-24</c:v>
                </c:pt>
                <c:pt idx="5741">
                  <c:v>2.06699E-24</c:v>
                </c:pt>
                <c:pt idx="5742">
                  <c:v>2.05604E-24</c:v>
                </c:pt>
                <c:pt idx="5743">
                  <c:v>2.05051E-24</c:v>
                </c:pt>
                <c:pt idx="5744">
                  <c:v>2.04591E-24</c:v>
                </c:pt>
                <c:pt idx="5745">
                  <c:v>2.03873E-24</c:v>
                </c:pt>
                <c:pt idx="5746">
                  <c:v>2.03246E-24</c:v>
                </c:pt>
                <c:pt idx="5747">
                  <c:v>2.02608E-24</c:v>
                </c:pt>
                <c:pt idx="5748">
                  <c:v>2.01912E-24</c:v>
                </c:pt>
                <c:pt idx="5749">
                  <c:v>2.01202E-24</c:v>
                </c:pt>
                <c:pt idx="5750">
                  <c:v>2.12129E-24</c:v>
                </c:pt>
                <c:pt idx="5751">
                  <c:v>2.4388E-24</c:v>
                </c:pt>
                <c:pt idx="5752">
                  <c:v>1.98891E-24</c:v>
                </c:pt>
                <c:pt idx="5753">
                  <c:v>2.96177E-24</c:v>
                </c:pt>
                <c:pt idx="5754">
                  <c:v>5.2658E-23</c:v>
                </c:pt>
                <c:pt idx="5755">
                  <c:v>5.89294E-24</c:v>
                </c:pt>
                <c:pt idx="5756">
                  <c:v>9.69157E-23</c:v>
                </c:pt>
                <c:pt idx="5757">
                  <c:v>1.9437E-24</c:v>
                </c:pt>
                <c:pt idx="5758">
                  <c:v>1.93432E-24</c:v>
                </c:pt>
                <c:pt idx="5759">
                  <c:v>1.92312E-24</c:v>
                </c:pt>
                <c:pt idx="5760">
                  <c:v>1.91235E-24</c:v>
                </c:pt>
                <c:pt idx="5761">
                  <c:v>2.75138E-24</c:v>
                </c:pt>
                <c:pt idx="5762">
                  <c:v>1.89118E-24</c:v>
                </c:pt>
                <c:pt idx="5763">
                  <c:v>1.87634E-24</c:v>
                </c:pt>
                <c:pt idx="5764">
                  <c:v>1.86008E-24</c:v>
                </c:pt>
                <c:pt idx="5765">
                  <c:v>1.8452E-24</c:v>
                </c:pt>
                <c:pt idx="5766">
                  <c:v>1.82939E-24</c:v>
                </c:pt>
                <c:pt idx="5767">
                  <c:v>1.81769E-24</c:v>
                </c:pt>
                <c:pt idx="5768">
                  <c:v>1.79457E-24</c:v>
                </c:pt>
                <c:pt idx="5769">
                  <c:v>4.08718E-24</c:v>
                </c:pt>
                <c:pt idx="5770">
                  <c:v>1.75478E-24</c:v>
                </c:pt>
                <c:pt idx="5771">
                  <c:v>1.741E-24</c:v>
                </c:pt>
                <c:pt idx="5772">
                  <c:v>1.70934E-24</c:v>
                </c:pt>
                <c:pt idx="5773">
                  <c:v>1.68423E-24</c:v>
                </c:pt>
                <c:pt idx="5774">
                  <c:v>1.65775E-24</c:v>
                </c:pt>
                <c:pt idx="5775">
                  <c:v>2.0706E-24</c:v>
                </c:pt>
                <c:pt idx="5776">
                  <c:v>1.68779E-24</c:v>
                </c:pt>
                <c:pt idx="5777">
                  <c:v>1.56909E-24</c:v>
                </c:pt>
                <c:pt idx="5778">
                  <c:v>1.53256E-24</c:v>
                </c:pt>
                <c:pt idx="5779">
                  <c:v>1.4933E-24</c:v>
                </c:pt>
                <c:pt idx="5780">
                  <c:v>1.45558E-24</c:v>
                </c:pt>
                <c:pt idx="5781">
                  <c:v>1.41203E-24</c:v>
                </c:pt>
                <c:pt idx="5782">
                  <c:v>1.36804E-24</c:v>
                </c:pt>
                <c:pt idx="5783">
                  <c:v>1.32189E-24</c:v>
                </c:pt>
                <c:pt idx="5784">
                  <c:v>1.27359E-24</c:v>
                </c:pt>
                <c:pt idx="5785">
                  <c:v>1.62805E-24</c:v>
                </c:pt>
                <c:pt idx="5786">
                  <c:v>3.26629E-24</c:v>
                </c:pt>
                <c:pt idx="5787">
                  <c:v>1.13435E-24</c:v>
                </c:pt>
                <c:pt idx="5788">
                  <c:v>1.07135E-24</c:v>
                </c:pt>
                <c:pt idx="5789">
                  <c:v>1.30392E-24</c:v>
                </c:pt>
                <c:pt idx="5790">
                  <c:v>9.41556E-25</c:v>
                </c:pt>
                <c:pt idx="5791">
                  <c:v>1.89009E-23</c:v>
                </c:pt>
                <c:pt idx="5792">
                  <c:v>3.6852E-23</c:v>
                </c:pt>
                <c:pt idx="5793">
                  <c:v>7.51141E-25</c:v>
                </c:pt>
                <c:pt idx="5794">
                  <c:v>6.84259E-25</c:v>
                </c:pt>
                <c:pt idx="5795">
                  <c:v>6.16096E-25</c:v>
                </c:pt>
                <c:pt idx="5796">
                  <c:v>5.46586E-25</c:v>
                </c:pt>
                <c:pt idx="5797">
                  <c:v>6.61754E-21</c:v>
                </c:pt>
                <c:pt idx="5798">
                  <c:v>1.55735E-24</c:v>
                </c:pt>
                <c:pt idx="5799">
                  <c:v>8.97997E-23</c:v>
                </c:pt>
                <c:pt idx="5800">
                  <c:v>4.67715E-25</c:v>
                </c:pt>
                <c:pt idx="5801">
                  <c:v>5.48675E-25</c:v>
                </c:pt>
                <c:pt idx="5802">
                  <c:v>2.01009E-24</c:v>
                </c:pt>
                <c:pt idx="5803">
                  <c:v>1.40119E-24</c:v>
                </c:pt>
                <c:pt idx="5804">
                  <c:v>1.44503E-24</c:v>
                </c:pt>
                <c:pt idx="5805">
                  <c:v>4.76243E-25</c:v>
                </c:pt>
                <c:pt idx="5806">
                  <c:v>2.70254E-24</c:v>
                </c:pt>
                <c:pt idx="5807">
                  <c:v>5.17618E-25</c:v>
                </c:pt>
                <c:pt idx="5808">
                  <c:v>4.82048E-25</c:v>
                </c:pt>
                <c:pt idx="5809">
                  <c:v>4.842E-25</c:v>
                </c:pt>
                <c:pt idx="5810">
                  <c:v>4.86469E-25</c:v>
                </c:pt>
                <c:pt idx="5811">
                  <c:v>4.88484E-25</c:v>
                </c:pt>
                <c:pt idx="5812">
                  <c:v>4.90662E-25</c:v>
                </c:pt>
                <c:pt idx="5813">
                  <c:v>4.92968E-25</c:v>
                </c:pt>
                <c:pt idx="5814">
                  <c:v>4.954E-25</c:v>
                </c:pt>
                <c:pt idx="5815">
                  <c:v>5.31939E-25</c:v>
                </c:pt>
                <c:pt idx="5816">
                  <c:v>5.00917E-25</c:v>
                </c:pt>
                <c:pt idx="5817">
                  <c:v>5.15382E-25</c:v>
                </c:pt>
                <c:pt idx="5818">
                  <c:v>5.05394E-25</c:v>
                </c:pt>
                <c:pt idx="5819">
                  <c:v>5.08089E-25</c:v>
                </c:pt>
                <c:pt idx="5820">
                  <c:v>1.52009E-24</c:v>
                </c:pt>
                <c:pt idx="5821">
                  <c:v>8.084E-25</c:v>
                </c:pt>
                <c:pt idx="5822">
                  <c:v>1.40715E-24</c:v>
                </c:pt>
                <c:pt idx="5823">
                  <c:v>5.19097E-25</c:v>
                </c:pt>
                <c:pt idx="5824">
                  <c:v>5.25864E-25</c:v>
                </c:pt>
                <c:pt idx="5825">
                  <c:v>5.2968E-25</c:v>
                </c:pt>
                <c:pt idx="5826">
                  <c:v>5.27886E-25</c:v>
                </c:pt>
                <c:pt idx="5827">
                  <c:v>5.48901E-25</c:v>
                </c:pt>
                <c:pt idx="5828">
                  <c:v>5.34048E-25</c:v>
                </c:pt>
                <c:pt idx="5829">
                  <c:v>5.37158E-25</c:v>
                </c:pt>
                <c:pt idx="5830">
                  <c:v>5.40411E-25</c:v>
                </c:pt>
                <c:pt idx="5831">
                  <c:v>4.21595E-23</c:v>
                </c:pt>
                <c:pt idx="5832">
                  <c:v>6.88184E-25</c:v>
                </c:pt>
                <c:pt idx="5833">
                  <c:v>5.53601E-25</c:v>
                </c:pt>
                <c:pt idx="5834">
                  <c:v>1.68608E-24</c:v>
                </c:pt>
                <c:pt idx="5835">
                  <c:v>6.30564E-25</c:v>
                </c:pt>
                <c:pt idx="5836">
                  <c:v>5.60635E-25</c:v>
                </c:pt>
                <c:pt idx="5837">
                  <c:v>5.64044E-25</c:v>
                </c:pt>
                <c:pt idx="5838">
                  <c:v>8.03198E-24</c:v>
                </c:pt>
                <c:pt idx="5839">
                  <c:v>5.71309E-25</c:v>
                </c:pt>
                <c:pt idx="5840">
                  <c:v>5.75774E-25</c:v>
                </c:pt>
                <c:pt idx="5841">
                  <c:v>5.7899E-25</c:v>
                </c:pt>
                <c:pt idx="5842">
                  <c:v>5.82401E-25</c:v>
                </c:pt>
                <c:pt idx="5843">
                  <c:v>5.8621E-25</c:v>
                </c:pt>
                <c:pt idx="5844">
                  <c:v>5.90093E-25</c:v>
                </c:pt>
                <c:pt idx="5845">
                  <c:v>7.9685E-24</c:v>
                </c:pt>
                <c:pt idx="5846">
                  <c:v>1.16153E-23</c:v>
                </c:pt>
                <c:pt idx="5847">
                  <c:v>7.44171E-25</c:v>
                </c:pt>
                <c:pt idx="5848">
                  <c:v>1.08921E-21</c:v>
                </c:pt>
                <c:pt idx="5849">
                  <c:v>6.49355E-25</c:v>
                </c:pt>
                <c:pt idx="5850">
                  <c:v>1.64386E-24</c:v>
                </c:pt>
                <c:pt idx="5851">
                  <c:v>1.26517E-24</c:v>
                </c:pt>
                <c:pt idx="5852">
                  <c:v>1.64804E-24</c:v>
                </c:pt>
                <c:pt idx="5853">
                  <c:v>6.27687E-25</c:v>
                </c:pt>
                <c:pt idx="5854">
                  <c:v>6.31307E-25</c:v>
                </c:pt>
                <c:pt idx="5855">
                  <c:v>6.35459E-25</c:v>
                </c:pt>
                <c:pt idx="5856">
                  <c:v>6.46787E-25</c:v>
                </c:pt>
                <c:pt idx="5857">
                  <c:v>6.45862E-25</c:v>
                </c:pt>
                <c:pt idx="5858">
                  <c:v>2.12834E-23</c:v>
                </c:pt>
                <c:pt idx="5859">
                  <c:v>3.21734E-23</c:v>
                </c:pt>
                <c:pt idx="5860">
                  <c:v>6.57793E-25</c:v>
                </c:pt>
                <c:pt idx="5861">
                  <c:v>7.43882E-25</c:v>
                </c:pt>
                <c:pt idx="5862">
                  <c:v>6.67041E-25</c:v>
                </c:pt>
                <c:pt idx="5863">
                  <c:v>6.98763E-22</c:v>
                </c:pt>
                <c:pt idx="5864">
                  <c:v>3.80948E-22</c:v>
                </c:pt>
                <c:pt idx="5865">
                  <c:v>6.81293E-25</c:v>
                </c:pt>
                <c:pt idx="5866">
                  <c:v>7.16733E-25</c:v>
                </c:pt>
                <c:pt idx="5867">
                  <c:v>7.58854E-25</c:v>
                </c:pt>
                <c:pt idx="5868">
                  <c:v>7.16576E-24</c:v>
                </c:pt>
                <c:pt idx="5869">
                  <c:v>7.91448E-25</c:v>
                </c:pt>
                <c:pt idx="5870">
                  <c:v>7.05766E-25</c:v>
                </c:pt>
                <c:pt idx="5871">
                  <c:v>1.81334E-22</c:v>
                </c:pt>
                <c:pt idx="5872">
                  <c:v>7.15902E-25</c:v>
                </c:pt>
                <c:pt idx="5873">
                  <c:v>4.46342E-24</c:v>
                </c:pt>
                <c:pt idx="5874">
                  <c:v>4.34151E-24</c:v>
                </c:pt>
                <c:pt idx="5875">
                  <c:v>9.91035E-23</c:v>
                </c:pt>
                <c:pt idx="5876">
                  <c:v>9.85812E-24</c:v>
                </c:pt>
                <c:pt idx="5877">
                  <c:v>6.08553E-23</c:v>
                </c:pt>
                <c:pt idx="5878">
                  <c:v>1.62718E-24</c:v>
                </c:pt>
                <c:pt idx="5879">
                  <c:v>4.0711E-23</c:v>
                </c:pt>
                <c:pt idx="5880">
                  <c:v>4.79572E-23</c:v>
                </c:pt>
                <c:pt idx="5881">
                  <c:v>2.65343E-23</c:v>
                </c:pt>
                <c:pt idx="5882">
                  <c:v>3.04004E-23</c:v>
                </c:pt>
                <c:pt idx="5883">
                  <c:v>2.5842E-23</c:v>
                </c:pt>
                <c:pt idx="5884">
                  <c:v>5.09317E-23</c:v>
                </c:pt>
                <c:pt idx="5885">
                  <c:v>6.00737E-23</c:v>
                </c:pt>
                <c:pt idx="5886">
                  <c:v>5.7663E-23</c:v>
                </c:pt>
                <c:pt idx="5887">
                  <c:v>6.25547E-23</c:v>
                </c:pt>
                <c:pt idx="5888">
                  <c:v>5.34043E-23</c:v>
                </c:pt>
                <c:pt idx="5889">
                  <c:v>5.14114E-23</c:v>
                </c:pt>
                <c:pt idx="5890">
                  <c:v>4.95904E-23</c:v>
                </c:pt>
                <c:pt idx="5891">
                  <c:v>4.75587E-23</c:v>
                </c:pt>
                <c:pt idx="5892">
                  <c:v>4.60624E-23</c:v>
                </c:pt>
                <c:pt idx="5893">
                  <c:v>4.40323E-23</c:v>
                </c:pt>
                <c:pt idx="5894">
                  <c:v>4.76806E-23</c:v>
                </c:pt>
                <c:pt idx="5895">
                  <c:v>4.0807E-23</c:v>
                </c:pt>
                <c:pt idx="5896">
                  <c:v>3.91229E-23</c:v>
                </c:pt>
                <c:pt idx="5897">
                  <c:v>3.76075E-23</c:v>
                </c:pt>
                <c:pt idx="5898">
                  <c:v>3.61858E-23</c:v>
                </c:pt>
                <c:pt idx="5899">
                  <c:v>3.47492E-23</c:v>
                </c:pt>
                <c:pt idx="5900">
                  <c:v>3.34009E-23</c:v>
                </c:pt>
                <c:pt idx="5901">
                  <c:v>3.20958E-23</c:v>
                </c:pt>
                <c:pt idx="5902">
                  <c:v>3.11571E-23</c:v>
                </c:pt>
                <c:pt idx="5903">
                  <c:v>2.97164E-23</c:v>
                </c:pt>
                <c:pt idx="5904">
                  <c:v>2.84726E-23</c:v>
                </c:pt>
                <c:pt idx="5905">
                  <c:v>2.80697E-23</c:v>
                </c:pt>
                <c:pt idx="5906">
                  <c:v>2.63124E-23</c:v>
                </c:pt>
                <c:pt idx="5907">
                  <c:v>2.52407E-23</c:v>
                </c:pt>
                <c:pt idx="5908">
                  <c:v>2.47172E-23</c:v>
                </c:pt>
                <c:pt idx="5909">
                  <c:v>2.35225E-23</c:v>
                </c:pt>
                <c:pt idx="5910">
                  <c:v>2.25681E-23</c:v>
                </c:pt>
                <c:pt idx="5911">
                  <c:v>7.3119E-23</c:v>
                </c:pt>
                <c:pt idx="5912">
                  <c:v>8.58195E-23</c:v>
                </c:pt>
                <c:pt idx="5913">
                  <c:v>1.9813E-23</c:v>
                </c:pt>
                <c:pt idx="5914">
                  <c:v>2.20817E-23</c:v>
                </c:pt>
                <c:pt idx="5915">
                  <c:v>2.29907E-23</c:v>
                </c:pt>
                <c:pt idx="5916">
                  <c:v>1.75323E-23</c:v>
                </c:pt>
                <c:pt idx="5917">
                  <c:v>1.70524E-23</c:v>
                </c:pt>
                <c:pt idx="5918">
                  <c:v>2.66765E-23</c:v>
                </c:pt>
                <c:pt idx="5919">
                  <c:v>1.55171E-23</c:v>
                </c:pt>
                <c:pt idx="5920">
                  <c:v>2.22676E-23</c:v>
                </c:pt>
                <c:pt idx="5921">
                  <c:v>1.43166E-23</c:v>
                </c:pt>
                <c:pt idx="5922">
                  <c:v>1.3739E-23</c:v>
                </c:pt>
                <c:pt idx="5923">
                  <c:v>1.31886E-23</c:v>
                </c:pt>
                <c:pt idx="5924">
                  <c:v>1.26643E-23</c:v>
                </c:pt>
                <c:pt idx="5925">
                  <c:v>1.21686E-23</c:v>
                </c:pt>
                <c:pt idx="5926">
                  <c:v>1.16791E-23</c:v>
                </c:pt>
                <c:pt idx="5927">
                  <c:v>9.81834E-23</c:v>
                </c:pt>
                <c:pt idx="5928">
                  <c:v>4.64632E-22</c:v>
                </c:pt>
                <c:pt idx="5929">
                  <c:v>7.43947E-23</c:v>
                </c:pt>
                <c:pt idx="5930">
                  <c:v>9.94228E-24</c:v>
                </c:pt>
                <c:pt idx="5931">
                  <c:v>9.5725E-24</c:v>
                </c:pt>
                <c:pt idx="5932">
                  <c:v>9.21324E-24</c:v>
                </c:pt>
                <c:pt idx="5933">
                  <c:v>8.86716E-24</c:v>
                </c:pt>
                <c:pt idx="5934">
                  <c:v>8.48009E-24</c:v>
                </c:pt>
                <c:pt idx="5935">
                  <c:v>8.15298E-24</c:v>
                </c:pt>
                <c:pt idx="5936">
                  <c:v>7.94137E-24</c:v>
                </c:pt>
                <c:pt idx="5937">
                  <c:v>4.73586E-22</c:v>
                </c:pt>
                <c:pt idx="5938">
                  <c:v>1.49385E-23</c:v>
                </c:pt>
                <c:pt idx="5939">
                  <c:v>6.98245E-24</c:v>
                </c:pt>
                <c:pt idx="5940">
                  <c:v>6.71838E-24</c:v>
                </c:pt>
                <c:pt idx="5941">
                  <c:v>6.97832E-24</c:v>
                </c:pt>
                <c:pt idx="5942">
                  <c:v>2.99516E-23</c:v>
                </c:pt>
                <c:pt idx="5943">
                  <c:v>3.74236E-23</c:v>
                </c:pt>
                <c:pt idx="5944">
                  <c:v>4.83863E-23</c:v>
                </c:pt>
                <c:pt idx="5945">
                  <c:v>1.18737E-23</c:v>
                </c:pt>
                <c:pt idx="5946">
                  <c:v>5.37624E-24</c:v>
                </c:pt>
                <c:pt idx="5947">
                  <c:v>5.18699E-24</c:v>
                </c:pt>
                <c:pt idx="5948">
                  <c:v>5.00801E-24</c:v>
                </c:pt>
                <c:pt idx="5949">
                  <c:v>4.83416E-24</c:v>
                </c:pt>
                <c:pt idx="5950">
                  <c:v>4.67007E-24</c:v>
                </c:pt>
                <c:pt idx="5951">
                  <c:v>4.51407E-24</c:v>
                </c:pt>
                <c:pt idx="5952">
                  <c:v>5.11395E-24</c:v>
                </c:pt>
                <c:pt idx="5953">
                  <c:v>4.22339E-24</c:v>
                </c:pt>
                <c:pt idx="5954">
                  <c:v>4.08985E-24</c:v>
                </c:pt>
                <c:pt idx="5955">
                  <c:v>4.03772E-24</c:v>
                </c:pt>
                <c:pt idx="5956">
                  <c:v>3.83835E-24</c:v>
                </c:pt>
                <c:pt idx="5957">
                  <c:v>3.72192E-24</c:v>
                </c:pt>
                <c:pt idx="5958">
                  <c:v>3.66882E-24</c:v>
                </c:pt>
                <c:pt idx="5959">
                  <c:v>3.5071E-24</c:v>
                </c:pt>
                <c:pt idx="5960">
                  <c:v>3.55724E-24</c:v>
                </c:pt>
                <c:pt idx="5961">
                  <c:v>3.34251E-24</c:v>
                </c:pt>
                <c:pt idx="5962">
                  <c:v>8.04914E-23</c:v>
                </c:pt>
                <c:pt idx="5963">
                  <c:v>8.83802E-23</c:v>
                </c:pt>
                <c:pt idx="5964">
                  <c:v>3.06118E-24</c:v>
                </c:pt>
                <c:pt idx="5965">
                  <c:v>2.98447E-24</c:v>
                </c:pt>
                <c:pt idx="5966">
                  <c:v>2.91366E-24</c:v>
                </c:pt>
                <c:pt idx="5967">
                  <c:v>2.84385E-24</c:v>
                </c:pt>
                <c:pt idx="5968">
                  <c:v>4.04544E-23</c:v>
                </c:pt>
                <c:pt idx="5969">
                  <c:v>6.64064E-24</c:v>
                </c:pt>
                <c:pt idx="5970">
                  <c:v>1.04596E-22</c:v>
                </c:pt>
                <c:pt idx="5971">
                  <c:v>2.60719E-24</c:v>
                </c:pt>
                <c:pt idx="5972">
                  <c:v>2.55647E-24</c:v>
                </c:pt>
                <c:pt idx="5973">
                  <c:v>6.24101E-24</c:v>
                </c:pt>
                <c:pt idx="5974">
                  <c:v>2.49528E-24</c:v>
                </c:pt>
                <c:pt idx="5975">
                  <c:v>2.42147E-24</c:v>
                </c:pt>
                <c:pt idx="5976">
                  <c:v>5.82377E-24</c:v>
                </c:pt>
                <c:pt idx="5977">
                  <c:v>4.1296E-24</c:v>
                </c:pt>
                <c:pt idx="5978">
                  <c:v>8.02871E-23</c:v>
                </c:pt>
                <c:pt idx="5979">
                  <c:v>2.27789E-24</c:v>
                </c:pt>
                <c:pt idx="5980">
                  <c:v>2.24775E-24</c:v>
                </c:pt>
                <c:pt idx="5981">
                  <c:v>2.88422E-23</c:v>
                </c:pt>
                <c:pt idx="5982">
                  <c:v>2.19351E-24</c:v>
                </c:pt>
                <c:pt idx="5983">
                  <c:v>1.3291E-22</c:v>
                </c:pt>
                <c:pt idx="5984">
                  <c:v>2.1977E-24</c:v>
                </c:pt>
                <c:pt idx="5985">
                  <c:v>2.12617E-24</c:v>
                </c:pt>
                <c:pt idx="5986">
                  <c:v>2.13546E-24</c:v>
                </c:pt>
                <c:pt idx="5987">
                  <c:v>2.14477E-24</c:v>
                </c:pt>
                <c:pt idx="5988">
                  <c:v>2.07401E-24</c:v>
                </c:pt>
                <c:pt idx="5989">
                  <c:v>2.05941E-24</c:v>
                </c:pt>
                <c:pt idx="5990">
                  <c:v>3.10757E-24</c:v>
                </c:pt>
                <c:pt idx="5991">
                  <c:v>2.03457E-24</c:v>
                </c:pt>
                <c:pt idx="5992">
                  <c:v>2.09679E-24</c:v>
                </c:pt>
                <c:pt idx="5993">
                  <c:v>2.42478E-24</c:v>
                </c:pt>
                <c:pt idx="5994">
                  <c:v>3.10413E-24</c:v>
                </c:pt>
                <c:pt idx="5995">
                  <c:v>2.02304E-24</c:v>
                </c:pt>
                <c:pt idx="5996">
                  <c:v>6.4486E-22</c:v>
                </c:pt>
                <c:pt idx="5997">
                  <c:v>1.98846E-24</c:v>
                </c:pt>
                <c:pt idx="5998">
                  <c:v>1.63201E-23</c:v>
                </c:pt>
                <c:pt idx="5999">
                  <c:v>1.98123E-24</c:v>
                </c:pt>
                <c:pt idx="6000">
                  <c:v>1.97891E-24</c:v>
                </c:pt>
                <c:pt idx="6001">
                  <c:v>1.97744E-24</c:v>
                </c:pt>
                <c:pt idx="6002">
                  <c:v>1.97782E-24</c:v>
                </c:pt>
                <c:pt idx="6003">
                  <c:v>1.97687E-24</c:v>
                </c:pt>
                <c:pt idx="6004">
                  <c:v>1.97776E-24</c:v>
                </c:pt>
                <c:pt idx="6005">
                  <c:v>1.93759E-22</c:v>
                </c:pt>
                <c:pt idx="6006">
                  <c:v>1.0556E-22</c:v>
                </c:pt>
                <c:pt idx="6007">
                  <c:v>1.98426E-24</c:v>
                </c:pt>
                <c:pt idx="6008">
                  <c:v>1.98727E-24</c:v>
                </c:pt>
                <c:pt idx="6009">
                  <c:v>1.99098E-24</c:v>
                </c:pt>
                <c:pt idx="6010">
                  <c:v>2.00152E-24</c:v>
                </c:pt>
                <c:pt idx="6011">
                  <c:v>2.01193E-24</c:v>
                </c:pt>
                <c:pt idx="6012">
                  <c:v>3.35638E-24</c:v>
                </c:pt>
                <c:pt idx="6013">
                  <c:v>7.18042E-24</c:v>
                </c:pt>
                <c:pt idx="6014">
                  <c:v>2.01722E-24</c:v>
                </c:pt>
                <c:pt idx="6015">
                  <c:v>2.17116E-24</c:v>
                </c:pt>
                <c:pt idx="6016">
                  <c:v>2.031E-24</c:v>
                </c:pt>
                <c:pt idx="6017">
                  <c:v>2.17714E-24</c:v>
                </c:pt>
                <c:pt idx="6018">
                  <c:v>2.5996E-23</c:v>
                </c:pt>
                <c:pt idx="6019">
                  <c:v>2.055E-24</c:v>
                </c:pt>
                <c:pt idx="6020">
                  <c:v>2.10384E-24</c:v>
                </c:pt>
                <c:pt idx="6021">
                  <c:v>2.11799E-24</c:v>
                </c:pt>
                <c:pt idx="6022">
                  <c:v>2.08112E-24</c:v>
                </c:pt>
                <c:pt idx="6023">
                  <c:v>2.09064E-24</c:v>
                </c:pt>
                <c:pt idx="6024">
                  <c:v>2.11564E-24</c:v>
                </c:pt>
                <c:pt idx="6025">
                  <c:v>2.84277E-24</c:v>
                </c:pt>
                <c:pt idx="6026">
                  <c:v>3.20538E-23</c:v>
                </c:pt>
                <c:pt idx="6027">
                  <c:v>2.13204E-24</c:v>
                </c:pt>
                <c:pt idx="6028">
                  <c:v>2.19565E-24</c:v>
                </c:pt>
                <c:pt idx="6029">
                  <c:v>2.87278E-24</c:v>
                </c:pt>
                <c:pt idx="6030">
                  <c:v>2.8253E-24</c:v>
                </c:pt>
                <c:pt idx="6031">
                  <c:v>2.19286E-24</c:v>
                </c:pt>
                <c:pt idx="6032">
                  <c:v>3.72024E-24</c:v>
                </c:pt>
                <c:pt idx="6033">
                  <c:v>2.20241E-24</c:v>
                </c:pt>
                <c:pt idx="6034">
                  <c:v>1.27165E-21</c:v>
                </c:pt>
                <c:pt idx="6035">
                  <c:v>7.66547E-23</c:v>
                </c:pt>
                <c:pt idx="6036">
                  <c:v>6.23725E-24</c:v>
                </c:pt>
                <c:pt idx="6037">
                  <c:v>2.2541E-24</c:v>
                </c:pt>
                <c:pt idx="6038">
                  <c:v>2.31628E-24</c:v>
                </c:pt>
                <c:pt idx="6039">
                  <c:v>2.65861E-24</c:v>
                </c:pt>
                <c:pt idx="6040">
                  <c:v>1.02784E-22</c:v>
                </c:pt>
                <c:pt idx="6041">
                  <c:v>1.03225E-22</c:v>
                </c:pt>
                <c:pt idx="6042">
                  <c:v>3.21996E-24</c:v>
                </c:pt>
                <c:pt idx="6043">
                  <c:v>2.35012E-24</c:v>
                </c:pt>
                <c:pt idx="6044">
                  <c:v>8.28045E-24</c:v>
                </c:pt>
                <c:pt idx="6045">
                  <c:v>2.68998E-24</c:v>
                </c:pt>
                <c:pt idx="6046">
                  <c:v>1.03428E-23</c:v>
                </c:pt>
                <c:pt idx="6047">
                  <c:v>2.78336E-24</c:v>
                </c:pt>
                <c:pt idx="6048">
                  <c:v>2.40273E-24</c:v>
                </c:pt>
                <c:pt idx="6049">
                  <c:v>3.02597E-24</c:v>
                </c:pt>
                <c:pt idx="6050">
                  <c:v>2.42764E-24</c:v>
                </c:pt>
                <c:pt idx="6051">
                  <c:v>2.48147E-24</c:v>
                </c:pt>
                <c:pt idx="6052">
                  <c:v>4.85676E-24</c:v>
                </c:pt>
                <c:pt idx="6053">
                  <c:v>2.4716E-24</c:v>
                </c:pt>
                <c:pt idx="6054">
                  <c:v>2.48575E-24</c:v>
                </c:pt>
                <c:pt idx="6055">
                  <c:v>2.64379E-24</c:v>
                </c:pt>
                <c:pt idx="6056">
                  <c:v>3.69293E-24</c:v>
                </c:pt>
                <c:pt idx="6057">
                  <c:v>2.54385E-24</c:v>
                </c:pt>
                <c:pt idx="6058">
                  <c:v>3.20869E-24</c:v>
                </c:pt>
                <c:pt idx="6059">
                  <c:v>3.39366E-24</c:v>
                </c:pt>
                <c:pt idx="6060">
                  <c:v>1.40672E-22</c:v>
                </c:pt>
                <c:pt idx="6061">
                  <c:v>2.03643E-23</c:v>
                </c:pt>
                <c:pt idx="6062">
                  <c:v>3.42041E-24</c:v>
                </c:pt>
                <c:pt idx="6063">
                  <c:v>3.77181E-24</c:v>
                </c:pt>
                <c:pt idx="6064">
                  <c:v>3.70439E-24</c:v>
                </c:pt>
                <c:pt idx="6065">
                  <c:v>3.64733E-24</c:v>
                </c:pt>
                <c:pt idx="6066">
                  <c:v>3.59837E-24</c:v>
                </c:pt>
                <c:pt idx="6067">
                  <c:v>3.54721E-24</c:v>
                </c:pt>
                <c:pt idx="6068">
                  <c:v>3.50326E-24</c:v>
                </c:pt>
                <c:pt idx="6069">
                  <c:v>5.34583E-24</c:v>
                </c:pt>
                <c:pt idx="6070">
                  <c:v>1.01178E-23</c:v>
                </c:pt>
                <c:pt idx="6071">
                  <c:v>2.89246E-23</c:v>
                </c:pt>
                <c:pt idx="6072">
                  <c:v>7.7994E-24</c:v>
                </c:pt>
                <c:pt idx="6073">
                  <c:v>3.33792E-24</c:v>
                </c:pt>
                <c:pt idx="6074">
                  <c:v>3.31359E-24</c:v>
                </c:pt>
                <c:pt idx="6075">
                  <c:v>1.58969E-23</c:v>
                </c:pt>
                <c:pt idx="6076">
                  <c:v>1.36653E-23</c:v>
                </c:pt>
                <c:pt idx="6077">
                  <c:v>1.41381E-23</c:v>
                </c:pt>
                <c:pt idx="6078">
                  <c:v>3.24347E-24</c:v>
                </c:pt>
                <c:pt idx="6079">
                  <c:v>3.23175E-24</c:v>
                </c:pt>
                <c:pt idx="6080">
                  <c:v>3.39561E-24</c:v>
                </c:pt>
                <c:pt idx="6081">
                  <c:v>6.83417E-24</c:v>
                </c:pt>
                <c:pt idx="6082">
                  <c:v>4.04807E-24</c:v>
                </c:pt>
                <c:pt idx="6083">
                  <c:v>5.71079E-24</c:v>
                </c:pt>
                <c:pt idx="6084">
                  <c:v>3.22835E-24</c:v>
                </c:pt>
                <c:pt idx="6085">
                  <c:v>3.28748E-24</c:v>
                </c:pt>
                <c:pt idx="6086">
                  <c:v>3.20433E-24</c:v>
                </c:pt>
                <c:pt idx="6087">
                  <c:v>6.52049E-24</c:v>
                </c:pt>
                <c:pt idx="6088">
                  <c:v>7.76701E-24</c:v>
                </c:pt>
                <c:pt idx="6089">
                  <c:v>3.76087E-24</c:v>
                </c:pt>
                <c:pt idx="6090">
                  <c:v>3.45344E-24</c:v>
                </c:pt>
                <c:pt idx="6091">
                  <c:v>9.30935E-24</c:v>
                </c:pt>
                <c:pt idx="6092">
                  <c:v>4.09928E-24</c:v>
                </c:pt>
                <c:pt idx="6093">
                  <c:v>9.16192E-24</c:v>
                </c:pt>
                <c:pt idx="6094">
                  <c:v>3.22098E-24</c:v>
                </c:pt>
                <c:pt idx="6095">
                  <c:v>3.34631E-24</c:v>
                </c:pt>
                <c:pt idx="6096">
                  <c:v>4.33768E-24</c:v>
                </c:pt>
                <c:pt idx="6097">
                  <c:v>3.24567E-24</c:v>
                </c:pt>
                <c:pt idx="6098">
                  <c:v>3.26967E-24</c:v>
                </c:pt>
                <c:pt idx="6099">
                  <c:v>3.26932E-24</c:v>
                </c:pt>
                <c:pt idx="6100">
                  <c:v>3.83679E-23</c:v>
                </c:pt>
                <c:pt idx="6101">
                  <c:v>3.37911E-24</c:v>
                </c:pt>
                <c:pt idx="6102">
                  <c:v>1.7397E-23</c:v>
                </c:pt>
                <c:pt idx="6103">
                  <c:v>3.30907E-24</c:v>
                </c:pt>
                <c:pt idx="6104">
                  <c:v>3.35269E-24</c:v>
                </c:pt>
                <c:pt idx="6105">
                  <c:v>3.37962E-24</c:v>
                </c:pt>
                <c:pt idx="6106">
                  <c:v>3.78548E-24</c:v>
                </c:pt>
                <c:pt idx="6107">
                  <c:v>3.3723E-24</c:v>
                </c:pt>
                <c:pt idx="6108">
                  <c:v>3.57217E-24</c:v>
                </c:pt>
                <c:pt idx="6109">
                  <c:v>3.38975E-24</c:v>
                </c:pt>
                <c:pt idx="6110">
                  <c:v>3.40277E-24</c:v>
                </c:pt>
                <c:pt idx="6111">
                  <c:v>3.41359E-24</c:v>
                </c:pt>
                <c:pt idx="6112">
                  <c:v>3.42655E-24</c:v>
                </c:pt>
                <c:pt idx="6113">
                  <c:v>3.43293E-24</c:v>
                </c:pt>
                <c:pt idx="6114">
                  <c:v>5.29063E-24</c:v>
                </c:pt>
                <c:pt idx="6115">
                  <c:v>3.65223E-24</c:v>
                </c:pt>
                <c:pt idx="6116">
                  <c:v>3.46245E-24</c:v>
                </c:pt>
                <c:pt idx="6117">
                  <c:v>3.86524E-24</c:v>
                </c:pt>
                <c:pt idx="6118">
                  <c:v>3.517E-24</c:v>
                </c:pt>
                <c:pt idx="6119">
                  <c:v>3.53661E-24</c:v>
                </c:pt>
                <c:pt idx="6120">
                  <c:v>3.51758E-24</c:v>
                </c:pt>
                <c:pt idx="6121">
                  <c:v>3.61856E-24</c:v>
                </c:pt>
                <c:pt idx="6122">
                  <c:v>3.54811E-24</c:v>
                </c:pt>
                <c:pt idx="6123">
                  <c:v>3.98572E-24</c:v>
                </c:pt>
                <c:pt idx="6124">
                  <c:v>5.20389E-24</c:v>
                </c:pt>
                <c:pt idx="6125">
                  <c:v>3.78851E-24</c:v>
                </c:pt>
                <c:pt idx="6126">
                  <c:v>3.83251E-24</c:v>
                </c:pt>
                <c:pt idx="6127">
                  <c:v>3.6805E-24</c:v>
                </c:pt>
                <c:pt idx="6128">
                  <c:v>3.82901E-24</c:v>
                </c:pt>
                <c:pt idx="6129">
                  <c:v>4.08253E-24</c:v>
                </c:pt>
                <c:pt idx="6130">
                  <c:v>4.97494E-24</c:v>
                </c:pt>
                <c:pt idx="6131">
                  <c:v>4.99111E-24</c:v>
                </c:pt>
                <c:pt idx="6132">
                  <c:v>4.35062E-24</c:v>
                </c:pt>
                <c:pt idx="6133">
                  <c:v>4.01325E-24</c:v>
                </c:pt>
                <c:pt idx="6134">
                  <c:v>3.86567E-24</c:v>
                </c:pt>
                <c:pt idx="6135">
                  <c:v>3.74575E-24</c:v>
                </c:pt>
                <c:pt idx="6136">
                  <c:v>3.69877E-24</c:v>
                </c:pt>
                <c:pt idx="6137">
                  <c:v>3.70891E-24</c:v>
                </c:pt>
                <c:pt idx="6138">
                  <c:v>4.95448E-24</c:v>
                </c:pt>
                <c:pt idx="6139">
                  <c:v>1.99696E-23</c:v>
                </c:pt>
                <c:pt idx="6140">
                  <c:v>1.1371E-23</c:v>
                </c:pt>
                <c:pt idx="6141">
                  <c:v>4.89171E-24</c:v>
                </c:pt>
                <c:pt idx="6142">
                  <c:v>3.87758E-24</c:v>
                </c:pt>
                <c:pt idx="6143">
                  <c:v>1.05337E-22</c:v>
                </c:pt>
                <c:pt idx="6144">
                  <c:v>3.87008E-24</c:v>
                </c:pt>
                <c:pt idx="6145">
                  <c:v>3.76995E-24</c:v>
                </c:pt>
                <c:pt idx="6146">
                  <c:v>3.85086E-24</c:v>
                </c:pt>
                <c:pt idx="6147">
                  <c:v>3.81915E-24</c:v>
                </c:pt>
                <c:pt idx="6148">
                  <c:v>3.78691E-24</c:v>
                </c:pt>
                <c:pt idx="6149">
                  <c:v>3.87585E-24</c:v>
                </c:pt>
                <c:pt idx="6150">
                  <c:v>3.84948E-24</c:v>
                </c:pt>
                <c:pt idx="6151">
                  <c:v>3.80215E-24</c:v>
                </c:pt>
                <c:pt idx="6152">
                  <c:v>3.79792E-24</c:v>
                </c:pt>
                <c:pt idx="6153">
                  <c:v>4.63262E-23</c:v>
                </c:pt>
                <c:pt idx="6154">
                  <c:v>3.8421E-24</c:v>
                </c:pt>
                <c:pt idx="6155">
                  <c:v>3.80034E-24</c:v>
                </c:pt>
                <c:pt idx="6156">
                  <c:v>1.19839E-23</c:v>
                </c:pt>
                <c:pt idx="6157">
                  <c:v>3.91859E-24</c:v>
                </c:pt>
                <c:pt idx="6158">
                  <c:v>3.7968E-24</c:v>
                </c:pt>
                <c:pt idx="6159">
                  <c:v>6.62593E-24</c:v>
                </c:pt>
                <c:pt idx="6160">
                  <c:v>3.94206E-24</c:v>
                </c:pt>
                <c:pt idx="6161">
                  <c:v>3.79743E-24</c:v>
                </c:pt>
                <c:pt idx="6162">
                  <c:v>4.16676E-24</c:v>
                </c:pt>
                <c:pt idx="6163">
                  <c:v>4.39585E-24</c:v>
                </c:pt>
                <c:pt idx="6164">
                  <c:v>1.90887E-23</c:v>
                </c:pt>
                <c:pt idx="6165">
                  <c:v>1.29172E-23</c:v>
                </c:pt>
                <c:pt idx="6166">
                  <c:v>6.88498E-24</c:v>
                </c:pt>
                <c:pt idx="6167">
                  <c:v>3.7829E-24</c:v>
                </c:pt>
                <c:pt idx="6168">
                  <c:v>6.68056E-24</c:v>
                </c:pt>
                <c:pt idx="6169">
                  <c:v>6.05324E-24</c:v>
                </c:pt>
                <c:pt idx="6170">
                  <c:v>1.31781E-23</c:v>
                </c:pt>
                <c:pt idx="6171">
                  <c:v>1.07798E-23</c:v>
                </c:pt>
                <c:pt idx="6172">
                  <c:v>3.99235E-24</c:v>
                </c:pt>
                <c:pt idx="6173">
                  <c:v>9.26109E-24</c:v>
                </c:pt>
                <c:pt idx="6174">
                  <c:v>3.08757E-23</c:v>
                </c:pt>
                <c:pt idx="6175">
                  <c:v>3.85912E-24</c:v>
                </c:pt>
                <c:pt idx="6176">
                  <c:v>4.92778E-23</c:v>
                </c:pt>
                <c:pt idx="6177">
                  <c:v>3.76321E-24</c:v>
                </c:pt>
                <c:pt idx="6178">
                  <c:v>3.73655E-24</c:v>
                </c:pt>
                <c:pt idx="6179">
                  <c:v>3.88255E-24</c:v>
                </c:pt>
                <c:pt idx="6180">
                  <c:v>4.83391E-24</c:v>
                </c:pt>
                <c:pt idx="6181">
                  <c:v>3.59271E-24</c:v>
                </c:pt>
                <c:pt idx="6182">
                  <c:v>3.54809E-24</c:v>
                </c:pt>
                <c:pt idx="6183">
                  <c:v>4.66743E-24</c:v>
                </c:pt>
                <c:pt idx="6184">
                  <c:v>3.58394E-24</c:v>
                </c:pt>
                <c:pt idx="6185">
                  <c:v>3.40481E-24</c:v>
                </c:pt>
                <c:pt idx="6186">
                  <c:v>3.35297E-24</c:v>
                </c:pt>
                <c:pt idx="6187">
                  <c:v>3.29858E-24</c:v>
                </c:pt>
                <c:pt idx="6188">
                  <c:v>5.02829E-24</c:v>
                </c:pt>
                <c:pt idx="6189">
                  <c:v>3.21489E-24</c:v>
                </c:pt>
                <c:pt idx="6190">
                  <c:v>8.69225E-24</c:v>
                </c:pt>
                <c:pt idx="6191">
                  <c:v>3.06728E-24</c:v>
                </c:pt>
                <c:pt idx="6192">
                  <c:v>2.99739E-24</c:v>
                </c:pt>
                <c:pt idx="6193">
                  <c:v>2.95138E-24</c:v>
                </c:pt>
                <c:pt idx="6194">
                  <c:v>9.6832E-24</c:v>
                </c:pt>
                <c:pt idx="6195">
                  <c:v>3.03304E-24</c:v>
                </c:pt>
                <c:pt idx="6196">
                  <c:v>1.23227E-23</c:v>
                </c:pt>
                <c:pt idx="6197">
                  <c:v>3.26171E-24</c:v>
                </c:pt>
                <c:pt idx="6198">
                  <c:v>1.09404E-23</c:v>
                </c:pt>
                <c:pt idx="6199">
                  <c:v>2.35877E-24</c:v>
                </c:pt>
                <c:pt idx="6200">
                  <c:v>6.18988E-24</c:v>
                </c:pt>
                <c:pt idx="6201">
                  <c:v>2.10939E-24</c:v>
                </c:pt>
                <c:pt idx="6202">
                  <c:v>1.99415E-24</c:v>
                </c:pt>
                <c:pt idx="6203">
                  <c:v>1.85837E-24</c:v>
                </c:pt>
                <c:pt idx="6204">
                  <c:v>1.22895E-23</c:v>
                </c:pt>
                <c:pt idx="6205">
                  <c:v>4.58422E-24</c:v>
                </c:pt>
                <c:pt idx="6206">
                  <c:v>1.48404E-22</c:v>
                </c:pt>
                <c:pt idx="6207">
                  <c:v>3.47402E-24</c:v>
                </c:pt>
                <c:pt idx="6208">
                  <c:v>8.16085E-24</c:v>
                </c:pt>
                <c:pt idx="6209">
                  <c:v>1.11473E-24</c:v>
                </c:pt>
                <c:pt idx="6210">
                  <c:v>5.62972E-24</c:v>
                </c:pt>
                <c:pt idx="6211">
                  <c:v>6.93683E-24</c:v>
                </c:pt>
                <c:pt idx="6212">
                  <c:v>8.83484E-25</c:v>
                </c:pt>
                <c:pt idx="6213">
                  <c:v>1.97678E-22</c:v>
                </c:pt>
                <c:pt idx="6214">
                  <c:v>4.41442E-27</c:v>
                </c:pt>
                <c:pt idx="6215">
                  <c:v>2.30359E-20</c:v>
                </c:pt>
                <c:pt idx="6216">
                  <c:v>2.27618E-25</c:v>
                </c:pt>
                <c:pt idx="6217">
                  <c:v>6.3721E-24</c:v>
                </c:pt>
                <c:pt idx="6218">
                  <c:v>1.023E-22</c:v>
                </c:pt>
                <c:pt idx="6219">
                  <c:v>2.07038E-26</c:v>
                </c:pt>
                <c:pt idx="6220">
                  <c:v>1.29097E-24</c:v>
                </c:pt>
                <c:pt idx="6221">
                  <c:v>2.61678E-26</c:v>
                </c:pt>
                <c:pt idx="6222">
                  <c:v>1.85136E-24</c:v>
                </c:pt>
                <c:pt idx="6223">
                  <c:v>1.24945E-23</c:v>
                </c:pt>
                <c:pt idx="6224">
                  <c:v>1.2484E-26</c:v>
                </c:pt>
                <c:pt idx="6225">
                  <c:v>6.28527E-24</c:v>
                </c:pt>
                <c:pt idx="6226">
                  <c:v>7.84218E-24</c:v>
                </c:pt>
                <c:pt idx="6227">
                  <c:v>7.17987E-26</c:v>
                </c:pt>
                <c:pt idx="6228">
                  <c:v>1.46505E-25</c:v>
                </c:pt>
                <c:pt idx="6229">
                  <c:v>4.17645E-26</c:v>
                </c:pt>
                <c:pt idx="6230">
                  <c:v>1.21047E-24</c:v>
                </c:pt>
                <c:pt idx="6231">
                  <c:v>7.3334E-27</c:v>
                </c:pt>
                <c:pt idx="6232">
                  <c:v>2.39169E-25</c:v>
                </c:pt>
                <c:pt idx="6233">
                  <c:v>6.03953E-24</c:v>
                </c:pt>
                <c:pt idx="6234">
                  <c:v>3.67628E-26</c:v>
                </c:pt>
                <c:pt idx="6235">
                  <c:v>1.01116E-24</c:v>
                </c:pt>
                <c:pt idx="6236">
                  <c:v>1.01119E-23</c:v>
                </c:pt>
                <c:pt idx="6237">
                  <c:v>1.38777E-26</c:v>
                </c:pt>
                <c:pt idx="6238">
                  <c:v>4.80208E-25</c:v>
                </c:pt>
                <c:pt idx="6239">
                  <c:v>7.04661E-23</c:v>
                </c:pt>
                <c:pt idx="6240">
                  <c:v>2.62093E-24</c:v>
                </c:pt>
                <c:pt idx="6241">
                  <c:v>8.55931E-25</c:v>
                </c:pt>
                <c:pt idx="6242">
                  <c:v>2.39425E-24</c:v>
                </c:pt>
                <c:pt idx="6243">
                  <c:v>6.10075E-24</c:v>
                </c:pt>
                <c:pt idx="6244">
                  <c:v>3.56298E-26</c:v>
                </c:pt>
                <c:pt idx="6245">
                  <c:v>2.3951E-24</c:v>
                </c:pt>
                <c:pt idx="6246">
                  <c:v>1.81955E-24</c:v>
                </c:pt>
                <c:pt idx="6247">
                  <c:v>1.10424E-26</c:v>
                </c:pt>
                <c:pt idx="6248">
                  <c:v>7.88814E-26</c:v>
                </c:pt>
                <c:pt idx="6249">
                  <c:v>3.62257E-24</c:v>
                </c:pt>
                <c:pt idx="6250">
                  <c:v>6.65685E-26</c:v>
                </c:pt>
                <c:pt idx="6251">
                  <c:v>7.1431E-25</c:v>
                </c:pt>
                <c:pt idx="6252">
                  <c:v>4.5044E-23</c:v>
                </c:pt>
                <c:pt idx="6253">
                  <c:v>1.20958E-24</c:v>
                </c:pt>
                <c:pt idx="6254">
                  <c:v>1.54373E-24</c:v>
                </c:pt>
                <c:pt idx="6255">
                  <c:v>3.4988E-24</c:v>
                </c:pt>
                <c:pt idx="6256">
                  <c:v>2.87346E-23</c:v>
                </c:pt>
                <c:pt idx="6257">
                  <c:v>3.73755E-23</c:v>
                </c:pt>
                <c:pt idx="6258">
                  <c:v>4.29461E-24</c:v>
                </c:pt>
                <c:pt idx="6259">
                  <c:v>1.37527E-25</c:v>
                </c:pt>
                <c:pt idx="6260">
                  <c:v>1.91776E-25</c:v>
                </c:pt>
                <c:pt idx="6261">
                  <c:v>2.56321E-23</c:v>
                </c:pt>
                <c:pt idx="6262">
                  <c:v>1.36859E-24</c:v>
                </c:pt>
                <c:pt idx="6263">
                  <c:v>1.35781E-25</c:v>
                </c:pt>
                <c:pt idx="6264">
                  <c:v>1.67353E-25</c:v>
                </c:pt>
                <c:pt idx="6265">
                  <c:v>1.00122E-25</c:v>
                </c:pt>
                <c:pt idx="6266">
                  <c:v>3.36434E-21</c:v>
                </c:pt>
                <c:pt idx="6267">
                  <c:v>2.62393E-24</c:v>
                </c:pt>
                <c:pt idx="6268">
                  <c:v>1.13131E-25</c:v>
                </c:pt>
                <c:pt idx="6269">
                  <c:v>7.48211E-26</c:v>
                </c:pt>
                <c:pt idx="6270">
                  <c:v>1.12983E-24</c:v>
                </c:pt>
                <c:pt idx="6271">
                  <c:v>3.99435E-25</c:v>
                </c:pt>
                <c:pt idx="6272">
                  <c:v>1.4637E-23</c:v>
                </c:pt>
                <c:pt idx="6273">
                  <c:v>1.81166E-25</c:v>
                </c:pt>
                <c:pt idx="6274">
                  <c:v>5.82555E-25</c:v>
                </c:pt>
                <c:pt idx="6275">
                  <c:v>3.20538E-23</c:v>
                </c:pt>
                <c:pt idx="6276">
                  <c:v>2.55112E-25</c:v>
                </c:pt>
                <c:pt idx="6277">
                  <c:v>8.92122E-23</c:v>
                </c:pt>
                <c:pt idx="6278">
                  <c:v>9.8624E-25</c:v>
                </c:pt>
                <c:pt idx="6279">
                  <c:v>1.03825E-24</c:v>
                </c:pt>
                <c:pt idx="6280">
                  <c:v>3.46451E-23</c:v>
                </c:pt>
                <c:pt idx="6281">
                  <c:v>2.58113E-26</c:v>
                </c:pt>
                <c:pt idx="6282">
                  <c:v>1.13877E-21</c:v>
                </c:pt>
                <c:pt idx="6283">
                  <c:v>3.76919E-25</c:v>
                </c:pt>
                <c:pt idx="6284">
                  <c:v>1.85139E-23</c:v>
                </c:pt>
                <c:pt idx="6285">
                  <c:v>2.14167E-26</c:v>
                </c:pt>
                <c:pt idx="6286">
                  <c:v>2.80994E-25</c:v>
                </c:pt>
                <c:pt idx="6287">
                  <c:v>9.22267E-22</c:v>
                </c:pt>
                <c:pt idx="6288">
                  <c:v>1.45062E-24</c:v>
                </c:pt>
                <c:pt idx="6289">
                  <c:v>5.26521E-22</c:v>
                </c:pt>
                <c:pt idx="6290">
                  <c:v>1.39095E-23</c:v>
                </c:pt>
                <c:pt idx="6291">
                  <c:v>2.28942E-23</c:v>
                </c:pt>
                <c:pt idx="6292">
                  <c:v>9.93198E-25</c:v>
                </c:pt>
                <c:pt idx="6293">
                  <c:v>3.08886E-22</c:v>
                </c:pt>
                <c:pt idx="6294">
                  <c:v>9.06985E-24</c:v>
                </c:pt>
                <c:pt idx="6295">
                  <c:v>5.14797E-25</c:v>
                </c:pt>
                <c:pt idx="6296">
                  <c:v>1.93876E-22</c:v>
                </c:pt>
                <c:pt idx="6297">
                  <c:v>1.28266E-22</c:v>
                </c:pt>
                <c:pt idx="6298">
                  <c:v>8.95524E-23</c:v>
                </c:pt>
                <c:pt idx="6299">
                  <c:v>6.33049E-23</c:v>
                </c:pt>
                <c:pt idx="6300">
                  <c:v>6.15056E-23</c:v>
                </c:pt>
                <c:pt idx="6301">
                  <c:v>6.1966E-23</c:v>
                </c:pt>
                <c:pt idx="6302">
                  <c:v>3.36858E-23</c:v>
                </c:pt>
                <c:pt idx="6303">
                  <c:v>2.98901E-22</c:v>
                </c:pt>
                <c:pt idx="6304">
                  <c:v>2.34089E-22</c:v>
                </c:pt>
                <c:pt idx="6305">
                  <c:v>1.98675E-22</c:v>
                </c:pt>
                <c:pt idx="6306">
                  <c:v>1.67025E-22</c:v>
                </c:pt>
                <c:pt idx="6307">
                  <c:v>1.4079E-22</c:v>
                </c:pt>
                <c:pt idx="6308">
                  <c:v>1.18633E-22</c:v>
                </c:pt>
                <c:pt idx="6309">
                  <c:v>1.19885E-22</c:v>
                </c:pt>
                <c:pt idx="6310">
                  <c:v>8.41691E-23</c:v>
                </c:pt>
                <c:pt idx="6311">
                  <c:v>7.08506E-23</c:v>
                </c:pt>
                <c:pt idx="6312">
                  <c:v>7.55859E-23</c:v>
                </c:pt>
                <c:pt idx="6313">
                  <c:v>5.03987E-23</c:v>
                </c:pt>
                <c:pt idx="6314">
                  <c:v>4.20779E-23</c:v>
                </c:pt>
                <c:pt idx="6315">
                  <c:v>4.15247E-23</c:v>
                </c:pt>
                <c:pt idx="6316">
                  <c:v>3.26735E-23</c:v>
                </c:pt>
                <c:pt idx="6317">
                  <c:v>2.76725E-23</c:v>
                </c:pt>
                <c:pt idx="6318">
                  <c:v>2.08267E-23</c:v>
                </c:pt>
                <c:pt idx="6319">
                  <c:v>1.7996E-23</c:v>
                </c:pt>
                <c:pt idx="6320">
                  <c:v>1.30743E-22</c:v>
                </c:pt>
                <c:pt idx="6321">
                  <c:v>1.2213E-23</c:v>
                </c:pt>
                <c:pt idx="6322">
                  <c:v>1.57971E-22</c:v>
                </c:pt>
                <c:pt idx="6323">
                  <c:v>1.79171E-23</c:v>
                </c:pt>
                <c:pt idx="6324">
                  <c:v>7.12293E-24</c:v>
                </c:pt>
                <c:pt idx="6325">
                  <c:v>6.95579E-24</c:v>
                </c:pt>
                <c:pt idx="6326">
                  <c:v>4.95689E-24</c:v>
                </c:pt>
                <c:pt idx="6327">
                  <c:v>4.38366E-24</c:v>
                </c:pt>
                <c:pt idx="6328">
                  <c:v>1.5947E-23</c:v>
                </c:pt>
                <c:pt idx="6329">
                  <c:v>2.2585E-23</c:v>
                </c:pt>
                <c:pt idx="6330">
                  <c:v>1.78764E-22</c:v>
                </c:pt>
                <c:pt idx="6331">
                  <c:v>3.94416E-23</c:v>
                </c:pt>
                <c:pt idx="6332">
                  <c:v>1.02855E-23</c:v>
                </c:pt>
                <c:pt idx="6333">
                  <c:v>8.71806E-24</c:v>
                </c:pt>
                <c:pt idx="6334">
                  <c:v>2.89361E-24</c:v>
                </c:pt>
                <c:pt idx="6335">
                  <c:v>5.11806E-24</c:v>
                </c:pt>
                <c:pt idx="6336">
                  <c:v>1.97393E-24</c:v>
                </c:pt>
                <c:pt idx="6337">
                  <c:v>3.1746E-23</c:v>
                </c:pt>
                <c:pt idx="6338">
                  <c:v>1.35194E-24</c:v>
                </c:pt>
                <c:pt idx="6339">
                  <c:v>1.23505E-24</c:v>
                </c:pt>
                <c:pt idx="6340">
                  <c:v>3.34682E-24</c:v>
                </c:pt>
                <c:pt idx="6341">
                  <c:v>1.04552E-24</c:v>
                </c:pt>
                <c:pt idx="6342">
                  <c:v>5.50736E-25</c:v>
                </c:pt>
                <c:pt idx="6343">
                  <c:v>4.69355E-24</c:v>
                </c:pt>
                <c:pt idx="6344">
                  <c:v>4.9516E-25</c:v>
                </c:pt>
                <c:pt idx="6345">
                  <c:v>2.11728E-23</c:v>
                </c:pt>
                <c:pt idx="6346">
                  <c:v>1.81321E-25</c:v>
                </c:pt>
                <c:pt idx="6347">
                  <c:v>1.366E-22</c:v>
                </c:pt>
                <c:pt idx="6348">
                  <c:v>1.55707E-24</c:v>
                </c:pt>
                <c:pt idx="6349">
                  <c:v>6.45225E-25</c:v>
                </c:pt>
                <c:pt idx="6350">
                  <c:v>6.13796E-25</c:v>
                </c:pt>
                <c:pt idx="6351">
                  <c:v>5.40033E-25</c:v>
                </c:pt>
                <c:pt idx="6352">
                  <c:v>1.62588E-24</c:v>
                </c:pt>
                <c:pt idx="6353">
                  <c:v>5.45882E-24</c:v>
                </c:pt>
                <c:pt idx="6354">
                  <c:v>5.46703E-25</c:v>
                </c:pt>
                <c:pt idx="6355">
                  <c:v>4.70998E-25</c:v>
                </c:pt>
                <c:pt idx="6356">
                  <c:v>1.05368E-24</c:v>
                </c:pt>
                <c:pt idx="6357">
                  <c:v>3.3232E-25</c:v>
                </c:pt>
                <c:pt idx="6358">
                  <c:v>9.89845E-25</c:v>
                </c:pt>
                <c:pt idx="6359">
                  <c:v>2.0752E-25</c:v>
                </c:pt>
                <c:pt idx="6360">
                  <c:v>1.13836E-24</c:v>
                </c:pt>
                <c:pt idx="6361">
                  <c:v>6.34028E-25</c:v>
                </c:pt>
                <c:pt idx="6362">
                  <c:v>4.29845E-25</c:v>
                </c:pt>
                <c:pt idx="6363">
                  <c:v>7.66401E-24</c:v>
                </c:pt>
                <c:pt idx="6364">
                  <c:v>3.96815E-25</c:v>
                </c:pt>
                <c:pt idx="6365">
                  <c:v>1.93398E-23</c:v>
                </c:pt>
                <c:pt idx="6366">
                  <c:v>3.06781E-25</c:v>
                </c:pt>
                <c:pt idx="6367">
                  <c:v>4.75437E-24</c:v>
                </c:pt>
                <c:pt idx="6368">
                  <c:v>1.40112E-25</c:v>
                </c:pt>
                <c:pt idx="6369">
                  <c:v>1.65763E-23</c:v>
                </c:pt>
                <c:pt idx="6370">
                  <c:v>6.64416E-23</c:v>
                </c:pt>
                <c:pt idx="6371">
                  <c:v>2.2111E-24</c:v>
                </c:pt>
                <c:pt idx="6372">
                  <c:v>1.6067E-24</c:v>
                </c:pt>
                <c:pt idx="6373">
                  <c:v>2.49679E-23</c:v>
                </c:pt>
                <c:pt idx="6374">
                  <c:v>1.40073E-24</c:v>
                </c:pt>
                <c:pt idx="6375">
                  <c:v>5.84863E-25</c:v>
                </c:pt>
                <c:pt idx="6376">
                  <c:v>1.71984E-26</c:v>
                </c:pt>
                <c:pt idx="6377">
                  <c:v>1.13336E-24</c:v>
                </c:pt>
                <c:pt idx="6378">
                  <c:v>2.38851E-26</c:v>
                </c:pt>
                <c:pt idx="6379">
                  <c:v>1.31888E-24</c:v>
                </c:pt>
                <c:pt idx="6380">
                  <c:v>7.25967E-25</c:v>
                </c:pt>
                <c:pt idx="6381">
                  <c:v>4.34308E-26</c:v>
                </c:pt>
                <c:pt idx="6382">
                  <c:v>2.66881E-23</c:v>
                </c:pt>
                <c:pt idx="6383">
                  <c:v>3.449E-23</c:v>
                </c:pt>
                <c:pt idx="6384">
                  <c:v>1.69871E-27</c:v>
                </c:pt>
                <c:pt idx="6385">
                  <c:v>3.95007E-26</c:v>
                </c:pt>
                <c:pt idx="6386">
                  <c:v>1.38566E-25</c:v>
                </c:pt>
                <c:pt idx="6387">
                  <c:v>6.6991E-23</c:v>
                </c:pt>
                <c:pt idx="6388">
                  <c:v>1.60734E-22</c:v>
                </c:pt>
                <c:pt idx="6389">
                  <c:v>9.04043E-24</c:v>
                </c:pt>
                <c:pt idx="6390">
                  <c:v>2.85304E-23</c:v>
                </c:pt>
                <c:pt idx="6391">
                  <c:v>2.21425E-24</c:v>
                </c:pt>
                <c:pt idx="6392">
                  <c:v>2.09699E-24</c:v>
                </c:pt>
                <c:pt idx="6393">
                  <c:v>3.47422E-24</c:v>
                </c:pt>
                <c:pt idx="6394">
                  <c:v>1.31839E-23</c:v>
                </c:pt>
                <c:pt idx="6395">
                  <c:v>1.53486E-24</c:v>
                </c:pt>
                <c:pt idx="6396">
                  <c:v>1.41723E-23</c:v>
                </c:pt>
                <c:pt idx="6397">
                  <c:v>4.72745E-25</c:v>
                </c:pt>
                <c:pt idx="6398">
                  <c:v>1.76693E-25</c:v>
                </c:pt>
                <c:pt idx="6399">
                  <c:v>3.86931E-24</c:v>
                </c:pt>
                <c:pt idx="6400">
                  <c:v>6.33996E-26</c:v>
                </c:pt>
                <c:pt idx="6401">
                  <c:v>4.64636E-26</c:v>
                </c:pt>
                <c:pt idx="6402">
                  <c:v>3.95126E-24</c:v>
                </c:pt>
                <c:pt idx="6403">
                  <c:v>7.10536E-26</c:v>
                </c:pt>
                <c:pt idx="6404">
                  <c:v>2.14249E-24</c:v>
                </c:pt>
                <c:pt idx="6405">
                  <c:v>1.83126E-25</c:v>
                </c:pt>
                <c:pt idx="6406">
                  <c:v>5.00631E-26</c:v>
                </c:pt>
                <c:pt idx="6407">
                  <c:v>1.43879E-24</c:v>
                </c:pt>
                <c:pt idx="6408">
                  <c:v>1.52331E-24</c:v>
                </c:pt>
                <c:pt idx="6409">
                  <c:v>1.25728E-23</c:v>
                </c:pt>
                <c:pt idx="6410">
                  <c:v>1.8777E-23</c:v>
                </c:pt>
                <c:pt idx="6411">
                  <c:v>1.74999E-24</c:v>
                </c:pt>
                <c:pt idx="6412">
                  <c:v>3.96829E-25</c:v>
                </c:pt>
                <c:pt idx="6413">
                  <c:v>5.58019E-25</c:v>
                </c:pt>
                <c:pt idx="6414">
                  <c:v>5.18705E-24</c:v>
                </c:pt>
                <c:pt idx="6415">
                  <c:v>1.23806E-23</c:v>
                </c:pt>
                <c:pt idx="6416">
                  <c:v>3.36342E-25</c:v>
                </c:pt>
                <c:pt idx="6417">
                  <c:v>3.39903E-24</c:v>
                </c:pt>
                <c:pt idx="6418">
                  <c:v>4.49505E-25</c:v>
                </c:pt>
                <c:pt idx="6419">
                  <c:v>2.16603E-24</c:v>
                </c:pt>
                <c:pt idx="6420">
                  <c:v>1.95407E-25</c:v>
                </c:pt>
                <c:pt idx="6421">
                  <c:v>4.53801E-24</c:v>
                </c:pt>
                <c:pt idx="6422">
                  <c:v>7.77027E-25</c:v>
                </c:pt>
                <c:pt idx="6423">
                  <c:v>8.83117E-24</c:v>
                </c:pt>
                <c:pt idx="6424">
                  <c:v>1.08354E-25</c:v>
                </c:pt>
                <c:pt idx="6425">
                  <c:v>8.68997E-24</c:v>
                </c:pt>
                <c:pt idx="6426">
                  <c:v>4.82881E-26</c:v>
                </c:pt>
                <c:pt idx="6427">
                  <c:v>3.74253E-25</c:v>
                </c:pt>
                <c:pt idx="6428">
                  <c:v>4.07413E-24</c:v>
                </c:pt>
                <c:pt idx="6429">
                  <c:v>2.14432E-26</c:v>
                </c:pt>
                <c:pt idx="6430">
                  <c:v>1.91111E-26</c:v>
                </c:pt>
                <c:pt idx="6431">
                  <c:v>3.0961E-23</c:v>
                </c:pt>
                <c:pt idx="6432">
                  <c:v>6.6701E-24</c:v>
                </c:pt>
                <c:pt idx="6433">
                  <c:v>5.91844E-25</c:v>
                </c:pt>
                <c:pt idx="6434">
                  <c:v>1.22192E-23</c:v>
                </c:pt>
                <c:pt idx="6435">
                  <c:v>4.29452E-25</c:v>
                </c:pt>
                <c:pt idx="6436">
                  <c:v>1.30659E-24</c:v>
                </c:pt>
                <c:pt idx="6437">
                  <c:v>2.21483E-26</c:v>
                </c:pt>
                <c:pt idx="6438">
                  <c:v>5.74238E-24</c:v>
                </c:pt>
                <c:pt idx="6439">
                  <c:v>5.16325E-27</c:v>
                </c:pt>
                <c:pt idx="6440">
                  <c:v>1.00374E-24</c:v>
                </c:pt>
                <c:pt idx="6441">
                  <c:v>7.14042E-25</c:v>
                </c:pt>
                <c:pt idx="6442">
                  <c:v>2.18553E-23</c:v>
                </c:pt>
                <c:pt idx="6443">
                  <c:v>7.30511E-24</c:v>
                </c:pt>
                <c:pt idx="6444">
                  <c:v>1.33428E-27</c:v>
                </c:pt>
                <c:pt idx="6445">
                  <c:v>2.574E-24</c:v>
                </c:pt>
                <c:pt idx="6446">
                  <c:v>3.14713E-27</c:v>
                </c:pt>
                <c:pt idx="6447">
                  <c:v>6.20587E-24</c:v>
                </c:pt>
                <c:pt idx="6448">
                  <c:v>3.43677E-24</c:v>
                </c:pt>
                <c:pt idx="6449">
                  <c:v>1.0623E-23</c:v>
                </c:pt>
                <c:pt idx="6450">
                  <c:v>6.03644E-24</c:v>
                </c:pt>
                <c:pt idx="6451">
                  <c:v>3.36407E-26</c:v>
                </c:pt>
                <c:pt idx="6452">
                  <c:v>8.5673E-25</c:v>
                </c:pt>
                <c:pt idx="6453">
                  <c:v>2.30124E-24</c:v>
                </c:pt>
                <c:pt idx="6454">
                  <c:v>1.2841E-24</c:v>
                </c:pt>
                <c:pt idx="6455">
                  <c:v>1.04977E-25</c:v>
                </c:pt>
                <c:pt idx="6456">
                  <c:v>1.04703E-24</c:v>
                </c:pt>
                <c:pt idx="6457">
                  <c:v>1.99797E-28</c:v>
                </c:pt>
                <c:pt idx="6458">
                  <c:v>1.39016E-23</c:v>
                </c:pt>
                <c:pt idx="6459">
                  <c:v>1.18868E-26</c:v>
                </c:pt>
                <c:pt idx="6460">
                  <c:v>3.55226E-25</c:v>
                </c:pt>
                <c:pt idx="6461">
                  <c:v>7.19835E-25</c:v>
                </c:pt>
                <c:pt idx="6462">
                  <c:v>6.9847E-25</c:v>
                </c:pt>
                <c:pt idx="6463">
                  <c:v>5.50277E-24</c:v>
                </c:pt>
                <c:pt idx="6464">
                  <c:v>9.36575E-25</c:v>
                </c:pt>
                <c:pt idx="6465">
                  <c:v>3.05713E-24</c:v>
                </c:pt>
                <c:pt idx="6466">
                  <c:v>9.22922E-25</c:v>
                </c:pt>
                <c:pt idx="6467">
                  <c:v>2.28514E-24</c:v>
                </c:pt>
                <c:pt idx="6468">
                  <c:v>1.44225E-24</c:v>
                </c:pt>
                <c:pt idx="6469">
                  <c:v>4.78085E-24</c:v>
                </c:pt>
                <c:pt idx="6470">
                  <c:v>4.41404E-24</c:v>
                </c:pt>
                <c:pt idx="6471">
                  <c:v>8.86241E-25</c:v>
                </c:pt>
                <c:pt idx="6472">
                  <c:v>7.30538E-26</c:v>
                </c:pt>
                <c:pt idx="6473">
                  <c:v>1.6148E-26</c:v>
                </c:pt>
                <c:pt idx="6474">
                  <c:v>8.5552E-27</c:v>
                </c:pt>
                <c:pt idx="6475">
                  <c:v>9.87135E-25</c:v>
                </c:pt>
                <c:pt idx="6476">
                  <c:v>7.03449E-26</c:v>
                </c:pt>
                <c:pt idx="6477">
                  <c:v>7.2608E-29</c:v>
                </c:pt>
                <c:pt idx="6478">
                  <c:v>1.66127E-25</c:v>
                </c:pt>
                <c:pt idx="6479">
                  <c:v>3.03133E-29</c:v>
                </c:pt>
                <c:pt idx="6480">
                  <c:v>7.66345E-28</c:v>
                </c:pt>
                <c:pt idx="6481">
                  <c:v>5.33741E-25</c:v>
                </c:pt>
                <c:pt idx="6482">
                  <c:v>7.80811E-25</c:v>
                </c:pt>
                <c:pt idx="6483">
                  <c:v>6.33276E-24</c:v>
                </c:pt>
                <c:pt idx="6484">
                  <c:v>3.51928E-25</c:v>
                </c:pt>
                <c:pt idx="6485">
                  <c:v>5.08312E-26</c:v>
                </c:pt>
                <c:pt idx="6486">
                  <c:v>2.14984E-24</c:v>
                </c:pt>
                <c:pt idx="6487">
                  <c:v>5.58012E-27</c:v>
                </c:pt>
                <c:pt idx="6488">
                  <c:v>4.89019E-25</c:v>
                </c:pt>
                <c:pt idx="6489">
                  <c:v>7.9194E-26</c:v>
                </c:pt>
                <c:pt idx="6490">
                  <c:v>2.57052E-25</c:v>
                </c:pt>
                <c:pt idx="6491">
                  <c:v>2.39907E-24</c:v>
                </c:pt>
                <c:pt idx="6492">
                  <c:v>4.33412E-27</c:v>
                </c:pt>
                <c:pt idx="6493">
                  <c:v>1.14975E-25</c:v>
                </c:pt>
                <c:pt idx="6494">
                  <c:v>7.82694E-25</c:v>
                </c:pt>
                <c:pt idx="6495">
                  <c:v>9.88086E-26</c:v>
                </c:pt>
                <c:pt idx="6496">
                  <c:v>2.52024E-24</c:v>
                </c:pt>
                <c:pt idx="6497">
                  <c:v>3.7034E-24</c:v>
                </c:pt>
                <c:pt idx="6498">
                  <c:v>1.62696E-24</c:v>
                </c:pt>
                <c:pt idx="6499">
                  <c:v>1.39749E-24</c:v>
                </c:pt>
                <c:pt idx="6500">
                  <c:v>4.21953E-24</c:v>
                </c:pt>
                <c:pt idx="6501">
                  <c:v>8.14343E-26</c:v>
                </c:pt>
                <c:pt idx="6502">
                  <c:v>2.51973E-24</c:v>
                </c:pt>
                <c:pt idx="6503">
                  <c:v>5.74921E-29</c:v>
                </c:pt>
                <c:pt idx="6504">
                  <c:v>1.08045E-24</c:v>
                </c:pt>
                <c:pt idx="6505">
                  <c:v>2.24088E-25</c:v>
                </c:pt>
                <c:pt idx="6506">
                  <c:v>6.11555E-25</c:v>
                </c:pt>
                <c:pt idx="6507">
                  <c:v>3.04726E-25</c:v>
                </c:pt>
                <c:pt idx="6508">
                  <c:v>1.88877E-24</c:v>
                </c:pt>
                <c:pt idx="6509">
                  <c:v>6.56534E-25</c:v>
                </c:pt>
                <c:pt idx="6510">
                  <c:v>2.18108E-24</c:v>
                </c:pt>
                <c:pt idx="6511">
                  <c:v>9.25453E-25</c:v>
                </c:pt>
                <c:pt idx="6512">
                  <c:v>4.21073E-25</c:v>
                </c:pt>
                <c:pt idx="6513">
                  <c:v>1.45777E-25</c:v>
                </c:pt>
                <c:pt idx="6514">
                  <c:v>2.92075E-25</c:v>
                </c:pt>
                <c:pt idx="6515">
                  <c:v>5.1475E-25</c:v>
                </c:pt>
                <c:pt idx="6516">
                  <c:v>1.33012E-26</c:v>
                </c:pt>
                <c:pt idx="6517">
                  <c:v>4.07654E-25</c:v>
                </c:pt>
                <c:pt idx="6518">
                  <c:v>4.23303E-25</c:v>
                </c:pt>
                <c:pt idx="6519">
                  <c:v>2.86764E-24</c:v>
                </c:pt>
                <c:pt idx="6520">
                  <c:v>3.24233E-25</c:v>
                </c:pt>
                <c:pt idx="6521">
                  <c:v>9.96742E-26</c:v>
                </c:pt>
                <c:pt idx="6522">
                  <c:v>1.00166E-25</c:v>
                </c:pt>
                <c:pt idx="6523">
                  <c:v>2.856E-26</c:v>
                </c:pt>
                <c:pt idx="6524">
                  <c:v>5.7774E-29</c:v>
                </c:pt>
                <c:pt idx="6525">
                  <c:v>4.62656E-25</c:v>
                </c:pt>
                <c:pt idx="6526">
                  <c:v>5.44702E-25</c:v>
                </c:pt>
                <c:pt idx="6527">
                  <c:v>7.67532E-26</c:v>
                </c:pt>
                <c:pt idx="6528">
                  <c:v>3.47809E-25</c:v>
                </c:pt>
                <c:pt idx="6529">
                  <c:v>9.46705E-26</c:v>
                </c:pt>
                <c:pt idx="6530">
                  <c:v>3.07381E-27</c:v>
                </c:pt>
                <c:pt idx="6531">
                  <c:v>7.14088E-25</c:v>
                </c:pt>
                <c:pt idx="6532">
                  <c:v>1.40214E-25</c:v>
                </c:pt>
                <c:pt idx="6533">
                  <c:v>2.81254E-29</c:v>
                </c:pt>
                <c:pt idx="6534">
                  <c:v>1.07405E-25</c:v>
                </c:pt>
                <c:pt idx="6535">
                  <c:v>1.02719E-25</c:v>
                </c:pt>
                <c:pt idx="6536">
                  <c:v>7.58895E-26</c:v>
                </c:pt>
                <c:pt idx="6537">
                  <c:v>6.62371E-25</c:v>
                </c:pt>
                <c:pt idx="6538">
                  <c:v>2.01123E-24</c:v>
                </c:pt>
                <c:pt idx="6539">
                  <c:v>7.81461E-27</c:v>
                </c:pt>
                <c:pt idx="6540">
                  <c:v>2.19551E-26</c:v>
                </c:pt>
                <c:pt idx="6541">
                  <c:v>6.13617E-27</c:v>
                </c:pt>
                <c:pt idx="6542">
                  <c:v>2.4199E-25</c:v>
                </c:pt>
                <c:pt idx="6543">
                  <c:v>2.4838E-27</c:v>
                </c:pt>
                <c:pt idx="6544">
                  <c:v>1.75071E-25</c:v>
                </c:pt>
                <c:pt idx="6545">
                  <c:v>2.02381E-26</c:v>
                </c:pt>
                <c:pt idx="6546">
                  <c:v>1.27188E-25</c:v>
                </c:pt>
                <c:pt idx="6547">
                  <c:v>6.75233E-26</c:v>
                </c:pt>
                <c:pt idx="6548">
                  <c:v>1.6452E-27</c:v>
                </c:pt>
                <c:pt idx="6549">
                  <c:v>4.95539E-25</c:v>
                </c:pt>
                <c:pt idx="6550">
                  <c:v>5.46034E-26</c:v>
                </c:pt>
                <c:pt idx="6551">
                  <c:v>1.89457E-25</c:v>
                </c:pt>
                <c:pt idx="6552">
                  <c:v>2.89908E-24</c:v>
                </c:pt>
                <c:pt idx="6553">
                  <c:v>1.93277E-25</c:v>
                </c:pt>
                <c:pt idx="6554">
                  <c:v>4.75139E-26</c:v>
                </c:pt>
                <c:pt idx="6555">
                  <c:v>3.50052E-25</c:v>
                </c:pt>
                <c:pt idx="6556">
                  <c:v>5.17178E-29</c:v>
                </c:pt>
                <c:pt idx="6557">
                  <c:v>2.6339E-25</c:v>
                </c:pt>
                <c:pt idx="6558">
                  <c:v>3.53678E-26</c:v>
                </c:pt>
                <c:pt idx="6559">
                  <c:v>2.4315E-26</c:v>
                </c:pt>
                <c:pt idx="6560">
                  <c:v>3.7905E-27</c:v>
                </c:pt>
                <c:pt idx="6561">
                  <c:v>4.3795E-29</c:v>
                </c:pt>
                <c:pt idx="6562">
                  <c:v>4.82122E-25</c:v>
                </c:pt>
                <c:pt idx="6563">
                  <c:v>8.71562E-24</c:v>
                </c:pt>
                <c:pt idx="6564">
                  <c:v>1.27307E-26</c:v>
                </c:pt>
                <c:pt idx="6565">
                  <c:v>4.64966E-25</c:v>
                </c:pt>
                <c:pt idx="6566">
                  <c:v>9.17865E-29</c:v>
                </c:pt>
                <c:pt idx="6567">
                  <c:v>1.47738E-25</c:v>
                </c:pt>
                <c:pt idx="6568">
                  <c:v>1.54458E-25</c:v>
                </c:pt>
                <c:pt idx="6569">
                  <c:v>8.58126E-28</c:v>
                </c:pt>
                <c:pt idx="6570">
                  <c:v>3.40187E-26</c:v>
                </c:pt>
                <c:pt idx="6571">
                  <c:v>5.82605E-27</c:v>
                </c:pt>
                <c:pt idx="6572">
                  <c:v>2.22576E-25</c:v>
                </c:pt>
                <c:pt idx="6573">
                  <c:v>2.16758E-25</c:v>
                </c:pt>
                <c:pt idx="6574">
                  <c:v>9.37845E-27</c:v>
                </c:pt>
                <c:pt idx="6575">
                  <c:v>1.16742E-26</c:v>
                </c:pt>
                <c:pt idx="6576">
                  <c:v>6.40416E-26</c:v>
                </c:pt>
                <c:pt idx="6577">
                  <c:v>1.09673E-26</c:v>
                </c:pt>
                <c:pt idx="6578">
                  <c:v>9.98573E-26</c:v>
                </c:pt>
                <c:pt idx="6579">
                  <c:v>7.48694E-26</c:v>
                </c:pt>
                <c:pt idx="6580">
                  <c:v>1.62564E-25</c:v>
                </c:pt>
                <c:pt idx="6581">
                  <c:v>4.59274E-26</c:v>
                </c:pt>
                <c:pt idx="6582">
                  <c:v>3.72225E-25</c:v>
                </c:pt>
                <c:pt idx="6583">
                  <c:v>3.6306E-28</c:v>
                </c:pt>
                <c:pt idx="6584">
                  <c:v>3.32516E-27</c:v>
                </c:pt>
                <c:pt idx="6585">
                  <c:v>6.3582E-26</c:v>
                </c:pt>
                <c:pt idx="6586">
                  <c:v>6.54738E-26</c:v>
                </c:pt>
                <c:pt idx="6587">
                  <c:v>1.95983E-26</c:v>
                </c:pt>
                <c:pt idx="6588">
                  <c:v>4.76165E-26</c:v>
                </c:pt>
                <c:pt idx="6589">
                  <c:v>3.9707E-26</c:v>
                </c:pt>
                <c:pt idx="6590">
                  <c:v>1.76981E-26</c:v>
                </c:pt>
                <c:pt idx="6591">
                  <c:v>4.50448E-26</c:v>
                </c:pt>
                <c:pt idx="6592">
                  <c:v>1.41793E-26</c:v>
                </c:pt>
                <c:pt idx="6593">
                  <c:v>5.65588E-27</c:v>
                </c:pt>
                <c:pt idx="6594">
                  <c:v>1.36513E-25</c:v>
                </c:pt>
                <c:pt idx="6595">
                  <c:v>3.22362E-26</c:v>
                </c:pt>
                <c:pt idx="6596">
                  <c:v>3.45146E-26</c:v>
                </c:pt>
                <c:pt idx="6597">
                  <c:v>1.79182E-27</c:v>
                </c:pt>
                <c:pt idx="6598">
                  <c:v>4.38982E-28</c:v>
                </c:pt>
                <c:pt idx="6599">
                  <c:v>2.84166E-27</c:v>
                </c:pt>
                <c:pt idx="6600">
                  <c:v>2.35114E-24</c:v>
                </c:pt>
                <c:pt idx="6601">
                  <c:v>6.36E-27</c:v>
                </c:pt>
                <c:pt idx="6602">
                  <c:v>1.75732E-27</c:v>
                </c:pt>
                <c:pt idx="6603">
                  <c:v>1.26632E-26</c:v>
                </c:pt>
                <c:pt idx="6604">
                  <c:v>3.31787E-25</c:v>
                </c:pt>
                <c:pt idx="6605">
                  <c:v>9.39605E-27</c:v>
                </c:pt>
                <c:pt idx="6606">
                  <c:v>2.29553E-27</c:v>
                </c:pt>
                <c:pt idx="6607">
                  <c:v>8.51047E-26</c:v>
                </c:pt>
                <c:pt idx="6608">
                  <c:v>7.32085E-27</c:v>
                </c:pt>
                <c:pt idx="6609">
                  <c:v>4.92185E-27</c:v>
                </c:pt>
                <c:pt idx="6610">
                  <c:v>3.9994E-27</c:v>
                </c:pt>
                <c:pt idx="6611">
                  <c:v>1.61563E-27</c:v>
                </c:pt>
                <c:pt idx="6612">
                  <c:v>1.28258E-27</c:v>
                </c:pt>
                <c:pt idx="6613">
                  <c:v>7.0108E-26</c:v>
                </c:pt>
                <c:pt idx="6614">
                  <c:v>5.5031E-25</c:v>
                </c:pt>
                <c:pt idx="6615">
                  <c:v>1.00401E-24</c:v>
                </c:pt>
                <c:pt idx="6616">
                  <c:v>5.12111E-29</c:v>
                </c:pt>
                <c:pt idx="6617">
                  <c:v>4.6515E-26</c:v>
                </c:pt>
                <c:pt idx="6618">
                  <c:v>2.73553E-26</c:v>
                </c:pt>
                <c:pt idx="6619">
                  <c:v>3.55971E-26</c:v>
                </c:pt>
                <c:pt idx="6620">
                  <c:v>2.03774E-27</c:v>
                </c:pt>
                <c:pt idx="6621">
                  <c:v>4.62555E-27</c:v>
                </c:pt>
                <c:pt idx="6622">
                  <c:v>5.22798E-29</c:v>
                </c:pt>
                <c:pt idx="6623">
                  <c:v>5.39295E-25</c:v>
                </c:pt>
                <c:pt idx="6624">
                  <c:v>1.44837E-27</c:v>
                </c:pt>
                <c:pt idx="6625">
                  <c:v>2.13741E-26</c:v>
                </c:pt>
                <c:pt idx="6626">
                  <c:v>4.09086E-26</c:v>
                </c:pt>
                <c:pt idx="6627">
                  <c:v>5.40436E-29</c:v>
                </c:pt>
                <c:pt idx="6628">
                  <c:v>3.22457E-25</c:v>
                </c:pt>
                <c:pt idx="6629">
                  <c:v>1.18247E-26</c:v>
                </c:pt>
                <c:pt idx="6630">
                  <c:v>7.01103E-28</c:v>
                </c:pt>
                <c:pt idx="6631">
                  <c:v>2.13721E-25</c:v>
                </c:pt>
                <c:pt idx="6632">
                  <c:v>9.04595E-27</c:v>
                </c:pt>
                <c:pt idx="6633">
                  <c:v>1.70669E-25</c:v>
                </c:pt>
                <c:pt idx="6634">
                  <c:v>1.20247E-25</c:v>
                </c:pt>
                <c:pt idx="6635">
                  <c:v>2.05086E-26</c:v>
                </c:pt>
                <c:pt idx="6636">
                  <c:v>6.632E-27</c:v>
                </c:pt>
                <c:pt idx="6637">
                  <c:v>2.50045E-27</c:v>
                </c:pt>
                <c:pt idx="6638">
                  <c:v>4.12303E-27</c:v>
                </c:pt>
                <c:pt idx="6639">
                  <c:v>3.06252E-26</c:v>
                </c:pt>
                <c:pt idx="6640">
                  <c:v>5.86741E-29</c:v>
                </c:pt>
                <c:pt idx="6641">
                  <c:v>7.20391E-29</c:v>
                </c:pt>
                <c:pt idx="6642">
                  <c:v>6.89878E-28</c:v>
                </c:pt>
                <c:pt idx="6643">
                  <c:v>3.15886E-27</c:v>
                </c:pt>
                <c:pt idx="6644">
                  <c:v>5.93E-27</c:v>
                </c:pt>
                <c:pt idx="6645">
                  <c:v>1.12255E-26</c:v>
                </c:pt>
                <c:pt idx="6646">
                  <c:v>1.03186E-28</c:v>
                </c:pt>
                <c:pt idx="6647">
                  <c:v>5.80088E-28</c:v>
                </c:pt>
                <c:pt idx="6648">
                  <c:v>9.10525E-27</c:v>
                </c:pt>
                <c:pt idx="6649">
                  <c:v>6.20622E-29</c:v>
                </c:pt>
                <c:pt idx="6650">
                  <c:v>3.75181E-26</c:v>
                </c:pt>
                <c:pt idx="6651">
                  <c:v>8.65281E-26</c:v>
                </c:pt>
                <c:pt idx="6652">
                  <c:v>1.05202E-28</c:v>
                </c:pt>
                <c:pt idx="6653">
                  <c:v>6.81596E-29</c:v>
                </c:pt>
                <c:pt idx="6654">
                  <c:v>3.34705E-28</c:v>
                </c:pt>
                <c:pt idx="6655">
                  <c:v>2.36792E-27</c:v>
                </c:pt>
                <c:pt idx="6656">
                  <c:v>1.01746E-26</c:v>
                </c:pt>
                <c:pt idx="6657">
                  <c:v>1.93369E-27</c:v>
                </c:pt>
                <c:pt idx="6658">
                  <c:v>4.66352E-27</c:v>
                </c:pt>
                <c:pt idx="6659">
                  <c:v>8.08675E-26</c:v>
                </c:pt>
                <c:pt idx="6660">
                  <c:v>4.38089E-27</c:v>
                </c:pt>
                <c:pt idx="6661">
                  <c:v>3.16379E-27</c:v>
                </c:pt>
                <c:pt idx="6662">
                  <c:v>3.66719E-26</c:v>
                </c:pt>
                <c:pt idx="6663">
                  <c:v>8.02162E-27</c:v>
                </c:pt>
                <c:pt idx="6664">
                  <c:v>4.08524E-27</c:v>
                </c:pt>
                <c:pt idx="6665">
                  <c:v>2.37911E-27</c:v>
                </c:pt>
                <c:pt idx="6666">
                  <c:v>1.34039E-28</c:v>
                </c:pt>
                <c:pt idx="6667">
                  <c:v>1.06418E-28</c:v>
                </c:pt>
                <c:pt idx="6668">
                  <c:v>6.13428E-27</c:v>
                </c:pt>
                <c:pt idx="6669">
                  <c:v>5.51183E-27</c:v>
                </c:pt>
                <c:pt idx="6670">
                  <c:v>4.77163E-26</c:v>
                </c:pt>
                <c:pt idx="6671">
                  <c:v>5.30862E-28</c:v>
                </c:pt>
                <c:pt idx="6672">
                  <c:v>7.12278E-29</c:v>
                </c:pt>
                <c:pt idx="6673">
                  <c:v>7.15516E-29</c:v>
                </c:pt>
                <c:pt idx="6674">
                  <c:v>5.49702E-28</c:v>
                </c:pt>
                <c:pt idx="6675">
                  <c:v>7.24246E-29</c:v>
                </c:pt>
                <c:pt idx="6676">
                  <c:v>1.244E-27</c:v>
                </c:pt>
                <c:pt idx="6677">
                  <c:v>7.38355E-29</c:v>
                </c:pt>
                <c:pt idx="6678">
                  <c:v>1.60248E-26</c:v>
                </c:pt>
                <c:pt idx="6679">
                  <c:v>3.77053E-28</c:v>
                </c:pt>
                <c:pt idx="6680">
                  <c:v>2.82191E-26</c:v>
                </c:pt>
                <c:pt idx="6681">
                  <c:v>7.48101E-29</c:v>
                </c:pt>
                <c:pt idx="6682">
                  <c:v>2.65244E-28</c:v>
                </c:pt>
                <c:pt idx="6683">
                  <c:v>6.36756E-28</c:v>
                </c:pt>
                <c:pt idx="6684">
                  <c:v>1.87028E-27</c:v>
                </c:pt>
                <c:pt idx="6685">
                  <c:v>1.10406E-26</c:v>
                </c:pt>
                <c:pt idx="6686">
                  <c:v>8.69641E-28</c:v>
                </c:pt>
                <c:pt idx="6687">
                  <c:v>4.37817E-28</c:v>
                </c:pt>
                <c:pt idx="6688">
                  <c:v>1.81957E-26</c:v>
                </c:pt>
                <c:pt idx="6689">
                  <c:v>9.6384E-27</c:v>
                </c:pt>
                <c:pt idx="6690">
                  <c:v>1.1875E-27</c:v>
                </c:pt>
                <c:pt idx="6691">
                  <c:v>5.08366E-27</c:v>
                </c:pt>
                <c:pt idx="6692">
                  <c:v>4.47753E-28</c:v>
                </c:pt>
                <c:pt idx="6693">
                  <c:v>3.50966E-27</c:v>
                </c:pt>
                <c:pt idx="6694">
                  <c:v>8.15308E-29</c:v>
                </c:pt>
                <c:pt idx="6695">
                  <c:v>9.83613E-29</c:v>
                </c:pt>
                <c:pt idx="6696">
                  <c:v>2.51475E-28</c:v>
                </c:pt>
                <c:pt idx="6697">
                  <c:v>9.70938E-28</c:v>
                </c:pt>
                <c:pt idx="6698">
                  <c:v>8.41798E-28</c:v>
                </c:pt>
                <c:pt idx="6699">
                  <c:v>7.67156E-28</c:v>
                </c:pt>
                <c:pt idx="6700">
                  <c:v>8.26485E-29</c:v>
                </c:pt>
                <c:pt idx="6701">
                  <c:v>5.68476E-28</c:v>
                </c:pt>
                <c:pt idx="6702">
                  <c:v>1.25938E-28</c:v>
                </c:pt>
                <c:pt idx="6703">
                  <c:v>1.36623E-28</c:v>
                </c:pt>
                <c:pt idx="6704">
                  <c:v>4.06095E-26</c:v>
                </c:pt>
                <c:pt idx="6705">
                  <c:v>8.44648E-29</c:v>
                </c:pt>
                <c:pt idx="6706">
                  <c:v>8.48801E-29</c:v>
                </c:pt>
                <c:pt idx="6707">
                  <c:v>1.18766E-28</c:v>
                </c:pt>
                <c:pt idx="6708">
                  <c:v>2.14925E-28</c:v>
                </c:pt>
                <c:pt idx="6709">
                  <c:v>1.07139E-26</c:v>
                </c:pt>
                <c:pt idx="6710">
                  <c:v>8.26549E-28</c:v>
                </c:pt>
                <c:pt idx="6711">
                  <c:v>8.68006E-29</c:v>
                </c:pt>
                <c:pt idx="6712">
                  <c:v>9.27948E-29</c:v>
                </c:pt>
                <c:pt idx="6713">
                  <c:v>9.06522E-29</c:v>
                </c:pt>
                <c:pt idx="6714">
                  <c:v>1.11722E-28</c:v>
                </c:pt>
                <c:pt idx="6715">
                  <c:v>1.19088E-28</c:v>
                </c:pt>
                <c:pt idx="6716">
                  <c:v>6.29226E-28</c:v>
                </c:pt>
                <c:pt idx="6717">
                  <c:v>9.86041E-29</c:v>
                </c:pt>
                <c:pt idx="6718">
                  <c:v>9.07205E-29</c:v>
                </c:pt>
                <c:pt idx="6719">
                  <c:v>1.24443E-28</c:v>
                </c:pt>
                <c:pt idx="6720">
                  <c:v>5.7137E-28</c:v>
                </c:pt>
                <c:pt idx="6721">
                  <c:v>9.1154E-29</c:v>
                </c:pt>
                <c:pt idx="6722">
                  <c:v>1.45641E-28</c:v>
                </c:pt>
                <c:pt idx="6723">
                  <c:v>2.20132E-28</c:v>
                </c:pt>
                <c:pt idx="6724">
                  <c:v>9.13663E-29</c:v>
                </c:pt>
                <c:pt idx="6725">
                  <c:v>9.21602E-29</c:v>
                </c:pt>
                <c:pt idx="6726">
                  <c:v>1.05413E-28</c:v>
                </c:pt>
                <c:pt idx="6727">
                  <c:v>1.07079E-28</c:v>
                </c:pt>
                <c:pt idx="6728">
                  <c:v>1.0856E-28</c:v>
                </c:pt>
                <c:pt idx="6729">
                  <c:v>9.36605E-29</c:v>
                </c:pt>
                <c:pt idx="6730">
                  <c:v>9.30518E-29</c:v>
                </c:pt>
                <c:pt idx="6731">
                  <c:v>2.17893E-28</c:v>
                </c:pt>
                <c:pt idx="6732">
                  <c:v>1.30186E-27</c:v>
                </c:pt>
                <c:pt idx="6733">
                  <c:v>1.83846E-28</c:v>
                </c:pt>
                <c:pt idx="6734">
                  <c:v>9.42483E-29</c:v>
                </c:pt>
                <c:pt idx="6735">
                  <c:v>9.43529E-29</c:v>
                </c:pt>
                <c:pt idx="6736">
                  <c:v>9.48836E-29</c:v>
                </c:pt>
                <c:pt idx="6737">
                  <c:v>2.61929E-28</c:v>
                </c:pt>
                <c:pt idx="6738">
                  <c:v>2.50923E-28</c:v>
                </c:pt>
                <c:pt idx="6739">
                  <c:v>9.77348E-29</c:v>
                </c:pt>
                <c:pt idx="6740">
                  <c:v>9.92995E-29</c:v>
                </c:pt>
                <c:pt idx="6741">
                  <c:v>2.70904E-28</c:v>
                </c:pt>
                <c:pt idx="6742">
                  <c:v>3.35034E-28</c:v>
                </c:pt>
                <c:pt idx="6743">
                  <c:v>9.58782E-29</c:v>
                </c:pt>
                <c:pt idx="6744">
                  <c:v>9.60214E-29</c:v>
                </c:pt>
                <c:pt idx="6745">
                  <c:v>2.71742E-28</c:v>
                </c:pt>
                <c:pt idx="6746">
                  <c:v>1.83425E-28</c:v>
                </c:pt>
                <c:pt idx="6747">
                  <c:v>1.22354E-28</c:v>
                </c:pt>
                <c:pt idx="6748">
                  <c:v>1.00146E-26</c:v>
                </c:pt>
                <c:pt idx="6749">
                  <c:v>1.40293E-28</c:v>
                </c:pt>
                <c:pt idx="6750">
                  <c:v>1.14855E-28</c:v>
                </c:pt>
                <c:pt idx="6751">
                  <c:v>9.66574E-29</c:v>
                </c:pt>
                <c:pt idx="6752">
                  <c:v>1.01525E-28</c:v>
                </c:pt>
                <c:pt idx="6753">
                  <c:v>1.24206E-28</c:v>
                </c:pt>
                <c:pt idx="6754">
                  <c:v>1.13856E-28</c:v>
                </c:pt>
                <c:pt idx="6755">
                  <c:v>1.18907E-28</c:v>
                </c:pt>
                <c:pt idx="6756">
                  <c:v>9.6595E-29</c:v>
                </c:pt>
                <c:pt idx="6757">
                  <c:v>1.20796E-28</c:v>
                </c:pt>
                <c:pt idx="6758">
                  <c:v>1.02712E-28</c:v>
                </c:pt>
                <c:pt idx="6759">
                  <c:v>2.93782E-27</c:v>
                </c:pt>
                <c:pt idx="6760">
                  <c:v>9.61352E-29</c:v>
                </c:pt>
                <c:pt idx="6761">
                  <c:v>9.6655E-29</c:v>
                </c:pt>
                <c:pt idx="6762">
                  <c:v>9.60291E-29</c:v>
                </c:pt>
                <c:pt idx="6763">
                  <c:v>9.55639E-29</c:v>
                </c:pt>
                <c:pt idx="6764">
                  <c:v>9.53211E-29</c:v>
                </c:pt>
                <c:pt idx="6765">
                  <c:v>9.55395E-29</c:v>
                </c:pt>
                <c:pt idx="6766">
                  <c:v>3.08514E-27</c:v>
                </c:pt>
                <c:pt idx="6767">
                  <c:v>9.44434E-29</c:v>
                </c:pt>
                <c:pt idx="6768">
                  <c:v>9.40741E-29</c:v>
                </c:pt>
                <c:pt idx="6769">
                  <c:v>9.3662E-29</c:v>
                </c:pt>
                <c:pt idx="6770">
                  <c:v>9.32309E-29</c:v>
                </c:pt>
                <c:pt idx="6771">
                  <c:v>9.32292E-29</c:v>
                </c:pt>
                <c:pt idx="6772">
                  <c:v>1.93667E-28</c:v>
                </c:pt>
                <c:pt idx="6773">
                  <c:v>9.45301E-29</c:v>
                </c:pt>
                <c:pt idx="6774">
                  <c:v>9.12462E-29</c:v>
                </c:pt>
                <c:pt idx="6775">
                  <c:v>9.05625E-29</c:v>
                </c:pt>
                <c:pt idx="6776">
                  <c:v>1.73232E-27</c:v>
                </c:pt>
                <c:pt idx="6777">
                  <c:v>1.00524E-28</c:v>
                </c:pt>
                <c:pt idx="6778">
                  <c:v>9.6271E-29</c:v>
                </c:pt>
                <c:pt idx="6779">
                  <c:v>1.46795E-28</c:v>
                </c:pt>
                <c:pt idx="6780">
                  <c:v>8.67228E-29</c:v>
                </c:pt>
                <c:pt idx="6781">
                  <c:v>1.06436E-27</c:v>
                </c:pt>
                <c:pt idx="6782">
                  <c:v>8.72659E-29</c:v>
                </c:pt>
                <c:pt idx="6783">
                  <c:v>1.16186E-28</c:v>
                </c:pt>
                <c:pt idx="6784">
                  <c:v>8.27556E-29</c:v>
                </c:pt>
                <c:pt idx="6785">
                  <c:v>7.02955E-28</c:v>
                </c:pt>
                <c:pt idx="6786">
                  <c:v>1.27216E-28</c:v>
                </c:pt>
                <c:pt idx="6787">
                  <c:v>5.04547E-28</c:v>
                </c:pt>
                <c:pt idx="6788">
                  <c:v>9.26191E-29</c:v>
                </c:pt>
                <c:pt idx="6789">
                  <c:v>3.77228E-28</c:v>
                </c:pt>
                <c:pt idx="6790">
                  <c:v>7.48746E-29</c:v>
                </c:pt>
                <c:pt idx="6791">
                  <c:v>7.33604E-29</c:v>
                </c:pt>
                <c:pt idx="6792">
                  <c:v>7.16569E-29</c:v>
                </c:pt>
                <c:pt idx="6793">
                  <c:v>8.00505E-29</c:v>
                </c:pt>
                <c:pt idx="6794">
                  <c:v>6.92862E-29</c:v>
                </c:pt>
                <c:pt idx="6795">
                  <c:v>6.61906E-29</c:v>
                </c:pt>
                <c:pt idx="6796">
                  <c:v>6.41853E-29</c:v>
                </c:pt>
                <c:pt idx="6797">
                  <c:v>6.24418E-29</c:v>
                </c:pt>
                <c:pt idx="6798">
                  <c:v>5.99249E-29</c:v>
                </c:pt>
                <c:pt idx="6799">
                  <c:v>6.08591E-29</c:v>
                </c:pt>
                <c:pt idx="6800">
                  <c:v>5.51609E-29</c:v>
                </c:pt>
                <c:pt idx="6801">
                  <c:v>5.53964E-29</c:v>
                </c:pt>
                <c:pt idx="6802">
                  <c:v>5.0003E-29</c:v>
                </c:pt>
                <c:pt idx="6803">
                  <c:v>4.73951E-29</c:v>
                </c:pt>
                <c:pt idx="6804">
                  <c:v>4.44111E-29</c:v>
                </c:pt>
                <c:pt idx="6805">
                  <c:v>4.17948E-29</c:v>
                </c:pt>
                <c:pt idx="6806">
                  <c:v>3.83306E-29</c:v>
                </c:pt>
                <c:pt idx="6807">
                  <c:v>3.51382E-29</c:v>
                </c:pt>
                <c:pt idx="6808">
                  <c:v>4.19386E-29</c:v>
                </c:pt>
                <c:pt idx="6809">
                  <c:v>2.86389E-29</c:v>
                </c:pt>
                <c:pt idx="6810">
                  <c:v>2.5153E-29</c:v>
                </c:pt>
                <c:pt idx="6811">
                  <c:v>2.14551E-29</c:v>
                </c:pt>
                <c:pt idx="6812">
                  <c:v>1.79201E-29</c:v>
                </c:pt>
                <c:pt idx="6813">
                  <c:v>1.43533E-29</c:v>
                </c:pt>
                <c:pt idx="6814">
                  <c:v>2.14308E-25</c:v>
                </c:pt>
                <c:pt idx="6815">
                  <c:v>1.02284E-29</c:v>
                </c:pt>
                <c:pt idx="6816">
                  <c:v>4.87699E-30</c:v>
                </c:pt>
                <c:pt idx="6817">
                  <c:v>3.04212E-30</c:v>
                </c:pt>
                <c:pt idx="6818">
                  <c:v>1.81731E-30</c:v>
                </c:pt>
                <c:pt idx="6819">
                  <c:v>1.79467E-26</c:v>
                </c:pt>
                <c:pt idx="6820">
                  <c:v>9.01554E-31</c:v>
                </c:pt>
                <c:pt idx="6821">
                  <c:v>9.05016E-31</c:v>
                </c:pt>
                <c:pt idx="6822">
                  <c:v>1.69095E-24</c:v>
                </c:pt>
                <c:pt idx="6823">
                  <c:v>9.11796E-31</c:v>
                </c:pt>
                <c:pt idx="6824">
                  <c:v>9.15111E-31</c:v>
                </c:pt>
                <c:pt idx="6825">
                  <c:v>9.18371E-31</c:v>
                </c:pt>
                <c:pt idx="6826">
                  <c:v>9.21576E-31</c:v>
                </c:pt>
                <c:pt idx="6827">
                  <c:v>9.24723E-31</c:v>
                </c:pt>
                <c:pt idx="6828">
                  <c:v>9.27809E-31</c:v>
                </c:pt>
                <c:pt idx="6829">
                  <c:v>9.30832E-31</c:v>
                </c:pt>
                <c:pt idx="6830">
                  <c:v>9.33788E-31</c:v>
                </c:pt>
                <c:pt idx="6831">
                  <c:v>9.36675E-31</c:v>
                </c:pt>
                <c:pt idx="6832">
                  <c:v>9.39489E-31</c:v>
                </c:pt>
                <c:pt idx="6833">
                  <c:v>9.46574E-31</c:v>
                </c:pt>
                <c:pt idx="6834">
                  <c:v>9.44887E-31</c:v>
                </c:pt>
                <c:pt idx="6835">
                  <c:v>9.47464E-31</c:v>
                </c:pt>
                <c:pt idx="6836">
                  <c:v>9.49955E-31</c:v>
                </c:pt>
                <c:pt idx="6837">
                  <c:v>9.52356E-31</c:v>
                </c:pt>
                <c:pt idx="6838">
                  <c:v>9.54666E-31</c:v>
                </c:pt>
                <c:pt idx="6839">
                  <c:v>9.56878E-31</c:v>
                </c:pt>
                <c:pt idx="6840">
                  <c:v>9.60916E-31</c:v>
                </c:pt>
                <c:pt idx="6841">
                  <c:v>9.60996E-31</c:v>
                </c:pt>
                <c:pt idx="6842">
                  <c:v>9.62893E-31</c:v>
                </c:pt>
                <c:pt idx="6843">
                  <c:v>9.64676E-31</c:v>
                </c:pt>
                <c:pt idx="6844">
                  <c:v>9.67356E-31</c:v>
                </c:pt>
                <c:pt idx="6845">
                  <c:v>9.6788E-31</c:v>
                </c:pt>
                <c:pt idx="6846">
                  <c:v>9.71548E-31</c:v>
                </c:pt>
                <c:pt idx="6847">
                  <c:v>9.70571E-31</c:v>
                </c:pt>
                <c:pt idx="6848">
                  <c:v>9.71712E-31</c:v>
                </c:pt>
                <c:pt idx="6849">
                  <c:v>9.72708E-31</c:v>
                </c:pt>
                <c:pt idx="6850">
                  <c:v>9.73555E-31</c:v>
                </c:pt>
                <c:pt idx="6851">
                  <c:v>9.74246E-31</c:v>
                </c:pt>
                <c:pt idx="6852">
                  <c:v>9.75299E-31</c:v>
                </c:pt>
                <c:pt idx="6853">
                  <c:v>9.77669E-31</c:v>
                </c:pt>
                <c:pt idx="6854">
                  <c:v>9.76185E-31</c:v>
                </c:pt>
                <c:pt idx="6855">
                  <c:v>9.75619E-31</c:v>
                </c:pt>
                <c:pt idx="6856">
                  <c:v>9.75239E-31</c:v>
                </c:pt>
                <c:pt idx="6857">
                  <c:v>9.74791E-31</c:v>
                </c:pt>
                <c:pt idx="6858">
                  <c:v>9.74182E-31</c:v>
                </c:pt>
                <c:pt idx="6859">
                  <c:v>9.73376E-31</c:v>
                </c:pt>
                <c:pt idx="6860">
                  <c:v>9.72353E-31</c:v>
                </c:pt>
                <c:pt idx="6861">
                  <c:v>9.71102E-31</c:v>
                </c:pt>
                <c:pt idx="6862">
                  <c:v>9.69613E-31</c:v>
                </c:pt>
                <c:pt idx="6863">
                  <c:v>9.67875E-31</c:v>
                </c:pt>
                <c:pt idx="6864">
                  <c:v>2.30424E-29</c:v>
                </c:pt>
                <c:pt idx="6865">
                  <c:v>2.30427E-25</c:v>
                </c:pt>
                <c:pt idx="6866">
                  <c:v>9.61075E-31</c:v>
                </c:pt>
                <c:pt idx="6867">
                  <c:v>9.58243E-31</c:v>
                </c:pt>
                <c:pt idx="6868">
                  <c:v>9.5511E-31</c:v>
                </c:pt>
                <c:pt idx="6869">
                  <c:v>9.51665E-31</c:v>
                </c:pt>
                <c:pt idx="6870">
                  <c:v>9.47893E-31</c:v>
                </c:pt>
                <c:pt idx="6871">
                  <c:v>9.43782E-31</c:v>
                </c:pt>
                <c:pt idx="6872">
                  <c:v>9.39318E-31</c:v>
                </c:pt>
                <c:pt idx="6873">
                  <c:v>9.34488E-31</c:v>
                </c:pt>
                <c:pt idx="6874">
                  <c:v>9.29276E-31</c:v>
                </c:pt>
                <c:pt idx="6875">
                  <c:v>9.23668E-31</c:v>
                </c:pt>
                <c:pt idx="6876">
                  <c:v>9.17646E-31</c:v>
                </c:pt>
                <c:pt idx="6877">
                  <c:v>9.11195E-31</c:v>
                </c:pt>
                <c:pt idx="6878">
                  <c:v>7.89084E-26</c:v>
                </c:pt>
                <c:pt idx="6879">
                  <c:v>8.96936E-31</c:v>
                </c:pt>
                <c:pt idx="6880">
                  <c:v>8.89092E-31</c:v>
                </c:pt>
                <c:pt idx="6881">
                  <c:v>8.80743E-31</c:v>
                </c:pt>
                <c:pt idx="6882">
                  <c:v>8.7187E-31</c:v>
                </c:pt>
                <c:pt idx="6883">
                  <c:v>8.62451E-31</c:v>
                </c:pt>
                <c:pt idx="6884">
                  <c:v>3.77746E-26</c:v>
                </c:pt>
                <c:pt idx="6885">
                  <c:v>8.41884E-31</c:v>
                </c:pt>
                <c:pt idx="6886">
                  <c:v>8.30689E-31</c:v>
                </c:pt>
                <c:pt idx="6887">
                  <c:v>8.18853E-31</c:v>
                </c:pt>
                <c:pt idx="6888">
                  <c:v>5.89331E-26</c:v>
                </c:pt>
                <c:pt idx="6889">
                  <c:v>7.93154E-31</c:v>
                </c:pt>
                <c:pt idx="6890">
                  <c:v>7.79234E-31</c:v>
                </c:pt>
                <c:pt idx="6891">
                  <c:v>7.64561E-31</c:v>
                </c:pt>
                <c:pt idx="6892">
                  <c:v>7.49104E-31</c:v>
                </c:pt>
                <c:pt idx="6893">
                  <c:v>7.32831E-31</c:v>
                </c:pt>
                <c:pt idx="6894">
                  <c:v>7.15708E-31</c:v>
                </c:pt>
                <c:pt idx="6895">
                  <c:v>3.77123E-26</c:v>
                </c:pt>
                <c:pt idx="6896">
                  <c:v>2.95463E-26</c:v>
                </c:pt>
                <c:pt idx="6897">
                  <c:v>8.53652E-27</c:v>
                </c:pt>
                <c:pt idx="6898">
                  <c:v>2.45643E-27</c:v>
                </c:pt>
                <c:pt idx="6899">
                  <c:v>7.04208E-28</c:v>
                </c:pt>
                <c:pt idx="6900">
                  <c:v>2.0133E-28</c:v>
                </c:pt>
                <c:pt idx="6901">
                  <c:v>5.75998E-29</c:v>
                </c:pt>
                <c:pt idx="6902">
                  <c:v>1.66785E-29</c:v>
                </c:pt>
                <c:pt idx="6903">
                  <c:v>5.06296E-30</c:v>
                </c:pt>
                <c:pt idx="6904">
                  <c:v>1.7652E-30</c:v>
                </c:pt>
                <c:pt idx="6905">
                  <c:v>8.17604E-31</c:v>
                </c:pt>
                <c:pt idx="6906">
                  <c:v>5.30583E-31</c:v>
                </c:pt>
                <c:pt idx="6907">
                  <c:v>4.27791E-31</c:v>
                </c:pt>
                <c:pt idx="6908">
                  <c:v>3.75492E-31</c:v>
                </c:pt>
                <c:pt idx="6909">
                  <c:v>3.36335E-31</c:v>
                </c:pt>
                <c:pt idx="6910">
                  <c:v>3.00107E-31</c:v>
                </c:pt>
                <c:pt idx="6911">
                  <c:v>2.64164E-31</c:v>
                </c:pt>
                <c:pt idx="6912">
                  <c:v>2.27913E-31</c:v>
                </c:pt>
                <c:pt idx="6913">
                  <c:v>1.91123E-31</c:v>
                </c:pt>
                <c:pt idx="6914">
                  <c:v>1.53651E-31</c:v>
                </c:pt>
                <c:pt idx="6915">
                  <c:v>2.03955E-27</c:v>
                </c:pt>
                <c:pt idx="6916">
                  <c:v>7.99421E-32</c:v>
                </c:pt>
                <c:pt idx="6917">
                  <c:v>4.96138E-32</c:v>
                </c:pt>
                <c:pt idx="6918">
                  <c:v>2.7696E-32</c:v>
                </c:pt>
                <c:pt idx="6919">
                  <c:v>1.28621E-32</c:v>
                </c:pt>
                <c:pt idx="6920">
                  <c:v>4.03054E-28</c:v>
                </c:pt>
                <c:pt idx="6921">
                  <c:v>2.70632E-40</c:v>
                </c:pt>
                <c:pt idx="6922">
                  <c:v>7.01522E-41</c:v>
                </c:pt>
                <c:pt idx="6923">
                  <c:v>1.19456E-26</c:v>
                </c:pt>
                <c:pt idx="6924">
                  <c:v>4.65007E-42</c:v>
                </c:pt>
                <c:pt idx="6925">
                  <c:v>1.18906E-42</c:v>
                </c:pt>
                <c:pt idx="6926">
                  <c:v>3.02664E-43</c:v>
                </c:pt>
                <c:pt idx="6927">
                  <c:v>7.66877E-44</c:v>
                </c:pt>
                <c:pt idx="6928">
                  <c:v>1.93415E-44</c:v>
                </c:pt>
                <c:pt idx="6929">
                  <c:v>4.85569E-45</c:v>
                </c:pt>
                <c:pt idx="6930">
                  <c:v>0.0</c:v>
                </c:pt>
                <c:pt idx="6931">
                  <c:v>0.0</c:v>
                </c:pt>
                <c:pt idx="6932">
                  <c:v>0.0</c:v>
                </c:pt>
                <c:pt idx="6933">
                  <c:v>0.0</c:v>
                </c:pt>
                <c:pt idx="6934">
                  <c:v>0.0</c:v>
                </c:pt>
                <c:pt idx="6935">
                  <c:v>0.0</c:v>
                </c:pt>
                <c:pt idx="6936">
                  <c:v>0.0</c:v>
                </c:pt>
                <c:pt idx="6937">
                  <c:v>0.0</c:v>
                </c:pt>
                <c:pt idx="6938">
                  <c:v>0.0</c:v>
                </c:pt>
                <c:pt idx="6939">
                  <c:v>0.0</c:v>
                </c:pt>
                <c:pt idx="6940">
                  <c:v>0.0</c:v>
                </c:pt>
                <c:pt idx="6941">
                  <c:v>0.0</c:v>
                </c:pt>
                <c:pt idx="6942">
                  <c:v>0.0</c:v>
                </c:pt>
                <c:pt idx="6943">
                  <c:v>0.0</c:v>
                </c:pt>
                <c:pt idx="6944">
                  <c:v>0.0</c:v>
                </c:pt>
                <c:pt idx="6945">
                  <c:v>0.0</c:v>
                </c:pt>
                <c:pt idx="6946">
                  <c:v>0.0</c:v>
                </c:pt>
                <c:pt idx="6947">
                  <c:v>0.0</c:v>
                </c:pt>
                <c:pt idx="6948">
                  <c:v>0.0</c:v>
                </c:pt>
                <c:pt idx="6949">
                  <c:v>0.0</c:v>
                </c:pt>
                <c:pt idx="6950">
                  <c:v>0.0</c:v>
                </c:pt>
                <c:pt idx="6951">
                  <c:v>0.0</c:v>
                </c:pt>
                <c:pt idx="6952">
                  <c:v>0.0</c:v>
                </c:pt>
                <c:pt idx="6953">
                  <c:v>0.0</c:v>
                </c:pt>
                <c:pt idx="6954">
                  <c:v>0.0</c:v>
                </c:pt>
                <c:pt idx="6955">
                  <c:v>0.0</c:v>
                </c:pt>
                <c:pt idx="6956">
                  <c:v>0.0</c:v>
                </c:pt>
                <c:pt idx="6957">
                  <c:v>0.0</c:v>
                </c:pt>
                <c:pt idx="6958">
                  <c:v>0.0</c:v>
                </c:pt>
                <c:pt idx="6959">
                  <c:v>0.0</c:v>
                </c:pt>
                <c:pt idx="6960">
                  <c:v>0.0</c:v>
                </c:pt>
                <c:pt idx="6961">
                  <c:v>0.0</c:v>
                </c:pt>
                <c:pt idx="6962">
                  <c:v>0.0</c:v>
                </c:pt>
                <c:pt idx="6963">
                  <c:v>0.0</c:v>
                </c:pt>
                <c:pt idx="6964">
                  <c:v>0.0</c:v>
                </c:pt>
                <c:pt idx="6965">
                  <c:v>0.0</c:v>
                </c:pt>
                <c:pt idx="6966">
                  <c:v>5.78912E-31</c:v>
                </c:pt>
                <c:pt idx="6967">
                  <c:v>2.19249E-27</c:v>
                </c:pt>
                <c:pt idx="6968">
                  <c:v>0.0</c:v>
                </c:pt>
                <c:pt idx="6969">
                  <c:v>0.0</c:v>
                </c:pt>
                <c:pt idx="6970">
                  <c:v>0.0</c:v>
                </c:pt>
                <c:pt idx="6971">
                  <c:v>0.0</c:v>
                </c:pt>
                <c:pt idx="6972">
                  <c:v>0.0</c:v>
                </c:pt>
                <c:pt idx="6973">
                  <c:v>0.0</c:v>
                </c:pt>
                <c:pt idx="6974">
                  <c:v>0.0</c:v>
                </c:pt>
                <c:pt idx="6975">
                  <c:v>0.0</c:v>
                </c:pt>
                <c:pt idx="6976">
                  <c:v>0.0</c:v>
                </c:pt>
                <c:pt idx="6977">
                  <c:v>0.0</c:v>
                </c:pt>
                <c:pt idx="6978">
                  <c:v>0.0</c:v>
                </c:pt>
                <c:pt idx="6979">
                  <c:v>0.0</c:v>
                </c:pt>
                <c:pt idx="6980">
                  <c:v>1.62091E-31</c:v>
                </c:pt>
                <c:pt idx="6981">
                  <c:v>7.90124E-28</c:v>
                </c:pt>
                <c:pt idx="6982">
                  <c:v>0.0</c:v>
                </c:pt>
                <c:pt idx="6983">
                  <c:v>0.0</c:v>
                </c:pt>
                <c:pt idx="6984">
                  <c:v>0.0</c:v>
                </c:pt>
                <c:pt idx="6985">
                  <c:v>0.0</c:v>
                </c:pt>
                <c:pt idx="6986">
                  <c:v>0.0</c:v>
                </c:pt>
                <c:pt idx="6987">
                  <c:v>3.77592E-28</c:v>
                </c:pt>
                <c:pt idx="6988">
                  <c:v>0.0</c:v>
                </c:pt>
                <c:pt idx="6989">
                  <c:v>0.0</c:v>
                </c:pt>
                <c:pt idx="6990">
                  <c:v>6.29592E-28</c:v>
                </c:pt>
                <c:pt idx="6991">
                  <c:v>0.0</c:v>
                </c:pt>
                <c:pt idx="6992">
                  <c:v>0.0</c:v>
                </c:pt>
                <c:pt idx="6993">
                  <c:v>0.0</c:v>
                </c:pt>
                <c:pt idx="6994">
                  <c:v>0.0</c:v>
                </c:pt>
                <c:pt idx="6995">
                  <c:v>0.0</c:v>
                </c:pt>
                <c:pt idx="6996">
                  <c:v>0.0</c:v>
                </c:pt>
                <c:pt idx="6997">
                  <c:v>0.0</c:v>
                </c:pt>
                <c:pt idx="6998">
                  <c:v>5.9885E-28</c:v>
                </c:pt>
                <c:pt idx="6999">
                  <c:v>1.44819E-28</c:v>
                </c:pt>
                <c:pt idx="7000">
                  <c:v>2.51095E-29</c:v>
                </c:pt>
                <c:pt idx="7001">
                  <c:v>4.32814E-30</c:v>
                </c:pt>
                <c:pt idx="7002">
                  <c:v>7.41662E-31</c:v>
                </c:pt>
                <c:pt idx="7003">
                  <c:v>1.26341E-31</c:v>
                </c:pt>
                <c:pt idx="7004">
                  <c:v>2.13948E-32</c:v>
                </c:pt>
                <c:pt idx="7005">
                  <c:v>3.60155E-33</c:v>
                </c:pt>
                <c:pt idx="7006">
                  <c:v>6.02667E-34</c:v>
                </c:pt>
                <c:pt idx="7007">
                  <c:v>1.00246E-34</c:v>
                </c:pt>
                <c:pt idx="7008">
                  <c:v>1.65746E-35</c:v>
                </c:pt>
                <c:pt idx="7009">
                  <c:v>2.72399E-36</c:v>
                </c:pt>
                <c:pt idx="7010">
                  <c:v>4.44978E-37</c:v>
                </c:pt>
                <c:pt idx="7011">
                  <c:v>7.22499E-38</c:v>
                </c:pt>
                <c:pt idx="7012">
                  <c:v>1.16598E-38</c:v>
                </c:pt>
                <c:pt idx="7013">
                  <c:v>1.87022E-39</c:v>
                </c:pt>
                <c:pt idx="7014">
                  <c:v>2.98149E-40</c:v>
                </c:pt>
                <c:pt idx="7015">
                  <c:v>4.72391E-41</c:v>
                </c:pt>
                <c:pt idx="7016">
                  <c:v>7.4386E-42</c:v>
                </c:pt>
                <c:pt idx="7017">
                  <c:v>1.1641E-42</c:v>
                </c:pt>
                <c:pt idx="7018">
                  <c:v>1.81049E-43</c:v>
                </c:pt>
                <c:pt idx="7019">
                  <c:v>2.79828E-44</c:v>
                </c:pt>
                <c:pt idx="7020">
                  <c:v>4.29807E-45</c:v>
                </c:pt>
                <c:pt idx="7021">
                  <c:v>0.0</c:v>
                </c:pt>
                <c:pt idx="7022">
                  <c:v>0.0</c:v>
                </c:pt>
                <c:pt idx="7023">
                  <c:v>0.0</c:v>
                </c:pt>
                <c:pt idx="7024">
                  <c:v>0.0</c:v>
                </c:pt>
                <c:pt idx="7025">
                  <c:v>0.0</c:v>
                </c:pt>
                <c:pt idx="7026">
                  <c:v>0.0</c:v>
                </c:pt>
                <c:pt idx="7027">
                  <c:v>0.0</c:v>
                </c:pt>
                <c:pt idx="7028">
                  <c:v>0.0</c:v>
                </c:pt>
                <c:pt idx="7029">
                  <c:v>0.0</c:v>
                </c:pt>
                <c:pt idx="7030">
                  <c:v>0.0</c:v>
                </c:pt>
                <c:pt idx="7031">
                  <c:v>0.0</c:v>
                </c:pt>
                <c:pt idx="7032">
                  <c:v>0.0</c:v>
                </c:pt>
                <c:pt idx="7033">
                  <c:v>0.0</c:v>
                </c:pt>
                <c:pt idx="7034">
                  <c:v>0.0</c:v>
                </c:pt>
                <c:pt idx="7035">
                  <c:v>0.0</c:v>
                </c:pt>
                <c:pt idx="7036">
                  <c:v>0.0</c:v>
                </c:pt>
                <c:pt idx="7037">
                  <c:v>0.0</c:v>
                </c:pt>
                <c:pt idx="7038">
                  <c:v>0.0</c:v>
                </c:pt>
                <c:pt idx="7039">
                  <c:v>0.0</c:v>
                </c:pt>
                <c:pt idx="7040">
                  <c:v>0.0</c:v>
                </c:pt>
                <c:pt idx="7041">
                  <c:v>0.0</c:v>
                </c:pt>
                <c:pt idx="7042">
                  <c:v>0.0</c:v>
                </c:pt>
                <c:pt idx="7043">
                  <c:v>0.0</c:v>
                </c:pt>
                <c:pt idx="7044">
                  <c:v>0.0</c:v>
                </c:pt>
                <c:pt idx="7045">
                  <c:v>0.0</c:v>
                </c:pt>
                <c:pt idx="7046">
                  <c:v>0.0</c:v>
                </c:pt>
                <c:pt idx="7047">
                  <c:v>0.0</c:v>
                </c:pt>
                <c:pt idx="7048">
                  <c:v>0.0</c:v>
                </c:pt>
                <c:pt idx="7049">
                  <c:v>0.0</c:v>
                </c:pt>
                <c:pt idx="7050">
                  <c:v>0.0</c:v>
                </c:pt>
                <c:pt idx="7051">
                  <c:v>0.0</c:v>
                </c:pt>
                <c:pt idx="7052">
                  <c:v>0.0</c:v>
                </c:pt>
                <c:pt idx="7053">
                  <c:v>0.0</c:v>
                </c:pt>
                <c:pt idx="7054">
                  <c:v>0.0</c:v>
                </c:pt>
                <c:pt idx="7055">
                  <c:v>0.0</c:v>
                </c:pt>
                <c:pt idx="7056">
                  <c:v>0.0</c:v>
                </c:pt>
                <c:pt idx="7057">
                  <c:v>0.0</c:v>
                </c:pt>
                <c:pt idx="7058">
                  <c:v>0.0</c:v>
                </c:pt>
                <c:pt idx="7059">
                  <c:v>0.0</c:v>
                </c:pt>
                <c:pt idx="7060">
                  <c:v>0.0</c:v>
                </c:pt>
                <c:pt idx="7061">
                  <c:v>0.0</c:v>
                </c:pt>
                <c:pt idx="7062">
                  <c:v>0.0</c:v>
                </c:pt>
                <c:pt idx="7063">
                  <c:v>0.0</c:v>
                </c:pt>
                <c:pt idx="7064">
                  <c:v>0.0</c:v>
                </c:pt>
                <c:pt idx="7065">
                  <c:v>0.0</c:v>
                </c:pt>
                <c:pt idx="7066">
                  <c:v>0.0</c:v>
                </c:pt>
                <c:pt idx="7067">
                  <c:v>0.0</c:v>
                </c:pt>
                <c:pt idx="7068">
                  <c:v>0.0</c:v>
                </c:pt>
                <c:pt idx="7069">
                  <c:v>0.0</c:v>
                </c:pt>
                <c:pt idx="7070">
                  <c:v>0.0</c:v>
                </c:pt>
                <c:pt idx="7071">
                  <c:v>0.0</c:v>
                </c:pt>
                <c:pt idx="7072">
                  <c:v>0.0</c:v>
                </c:pt>
                <c:pt idx="7073">
                  <c:v>0.0</c:v>
                </c:pt>
                <c:pt idx="7074">
                  <c:v>0.0</c:v>
                </c:pt>
                <c:pt idx="7075">
                  <c:v>0.0</c:v>
                </c:pt>
                <c:pt idx="7076">
                  <c:v>0.0</c:v>
                </c:pt>
                <c:pt idx="7077">
                  <c:v>0.0</c:v>
                </c:pt>
                <c:pt idx="7078">
                  <c:v>0.0</c:v>
                </c:pt>
                <c:pt idx="7079">
                  <c:v>0.0</c:v>
                </c:pt>
                <c:pt idx="7080">
                  <c:v>0.0</c:v>
                </c:pt>
                <c:pt idx="7081">
                  <c:v>0.0</c:v>
                </c:pt>
                <c:pt idx="7082">
                  <c:v>0.0</c:v>
                </c:pt>
                <c:pt idx="7083">
                  <c:v>0.0</c:v>
                </c:pt>
                <c:pt idx="7084">
                  <c:v>0.0</c:v>
                </c:pt>
                <c:pt idx="7085">
                  <c:v>0.0</c:v>
                </c:pt>
                <c:pt idx="7086">
                  <c:v>0.0</c:v>
                </c:pt>
                <c:pt idx="7087">
                  <c:v>0.0</c:v>
                </c:pt>
                <c:pt idx="7088">
                  <c:v>0.0</c:v>
                </c:pt>
                <c:pt idx="7089">
                  <c:v>0.0</c:v>
                </c:pt>
                <c:pt idx="7090">
                  <c:v>0.0</c:v>
                </c:pt>
                <c:pt idx="7091">
                  <c:v>0.0</c:v>
                </c:pt>
                <c:pt idx="7092">
                  <c:v>0.0</c:v>
                </c:pt>
                <c:pt idx="7093">
                  <c:v>0.0</c:v>
                </c:pt>
                <c:pt idx="7094">
                  <c:v>0.0</c:v>
                </c:pt>
                <c:pt idx="7095">
                  <c:v>0.0</c:v>
                </c:pt>
                <c:pt idx="7096">
                  <c:v>0.0</c:v>
                </c:pt>
                <c:pt idx="7097">
                  <c:v>0.0</c:v>
                </c:pt>
                <c:pt idx="7098">
                  <c:v>0.0</c:v>
                </c:pt>
                <c:pt idx="7099">
                  <c:v>0.0</c:v>
                </c:pt>
                <c:pt idx="7100">
                  <c:v>0.0</c:v>
                </c:pt>
                <c:pt idx="7101">
                  <c:v>0.0</c:v>
                </c:pt>
                <c:pt idx="7102">
                  <c:v>0.0</c:v>
                </c:pt>
                <c:pt idx="7103">
                  <c:v>0.0</c:v>
                </c:pt>
                <c:pt idx="7104">
                  <c:v>0.0</c:v>
                </c:pt>
                <c:pt idx="7105">
                  <c:v>0.0</c:v>
                </c:pt>
                <c:pt idx="7106">
                  <c:v>0.0</c:v>
                </c:pt>
                <c:pt idx="7107">
                  <c:v>0.0</c:v>
                </c:pt>
                <c:pt idx="7108">
                  <c:v>0.0</c:v>
                </c:pt>
                <c:pt idx="7109">
                  <c:v>0.0</c:v>
                </c:pt>
                <c:pt idx="7110">
                  <c:v>0.0</c:v>
                </c:pt>
                <c:pt idx="7111">
                  <c:v>0.0</c:v>
                </c:pt>
                <c:pt idx="7112">
                  <c:v>0.0</c:v>
                </c:pt>
                <c:pt idx="7113">
                  <c:v>0.0</c:v>
                </c:pt>
                <c:pt idx="7114">
                  <c:v>0.0</c:v>
                </c:pt>
                <c:pt idx="7115">
                  <c:v>0.0</c:v>
                </c:pt>
                <c:pt idx="7116">
                  <c:v>0.0</c:v>
                </c:pt>
                <c:pt idx="7117">
                  <c:v>0.0</c:v>
                </c:pt>
                <c:pt idx="7118">
                  <c:v>0.0</c:v>
                </c:pt>
                <c:pt idx="7119">
                  <c:v>0.0</c:v>
                </c:pt>
                <c:pt idx="7120">
                  <c:v>0.0</c:v>
                </c:pt>
                <c:pt idx="7121">
                  <c:v>0.0</c:v>
                </c:pt>
                <c:pt idx="7122">
                  <c:v>0.0</c:v>
                </c:pt>
                <c:pt idx="7123">
                  <c:v>0.0</c:v>
                </c:pt>
                <c:pt idx="7124">
                  <c:v>0.0</c:v>
                </c:pt>
                <c:pt idx="7125">
                  <c:v>0.0</c:v>
                </c:pt>
                <c:pt idx="7126">
                  <c:v>0.0</c:v>
                </c:pt>
                <c:pt idx="7127">
                  <c:v>0.0</c:v>
                </c:pt>
                <c:pt idx="7128">
                  <c:v>0.0</c:v>
                </c:pt>
                <c:pt idx="7129">
                  <c:v>0.0</c:v>
                </c:pt>
                <c:pt idx="7130">
                  <c:v>0.0</c:v>
                </c:pt>
                <c:pt idx="7131">
                  <c:v>0.0</c:v>
                </c:pt>
                <c:pt idx="7132">
                  <c:v>0.0</c:v>
                </c:pt>
                <c:pt idx="7133">
                  <c:v>0.0</c:v>
                </c:pt>
                <c:pt idx="7134">
                  <c:v>0.0</c:v>
                </c:pt>
                <c:pt idx="7135">
                  <c:v>0.0</c:v>
                </c:pt>
                <c:pt idx="7136">
                  <c:v>0.0</c:v>
                </c:pt>
                <c:pt idx="7137">
                  <c:v>0.0</c:v>
                </c:pt>
                <c:pt idx="7138">
                  <c:v>0.0</c:v>
                </c:pt>
                <c:pt idx="7139">
                  <c:v>0.0</c:v>
                </c:pt>
                <c:pt idx="7140">
                  <c:v>0.0</c:v>
                </c:pt>
                <c:pt idx="7141">
                  <c:v>0.0</c:v>
                </c:pt>
                <c:pt idx="7142">
                  <c:v>0.0</c:v>
                </c:pt>
                <c:pt idx="7143">
                  <c:v>0.0</c:v>
                </c:pt>
                <c:pt idx="7144">
                  <c:v>0.0</c:v>
                </c:pt>
                <c:pt idx="7145">
                  <c:v>0.0</c:v>
                </c:pt>
                <c:pt idx="7146">
                  <c:v>0.0</c:v>
                </c:pt>
                <c:pt idx="7147">
                  <c:v>0.0</c:v>
                </c:pt>
                <c:pt idx="7148">
                  <c:v>0.0</c:v>
                </c:pt>
                <c:pt idx="7149">
                  <c:v>0.0</c:v>
                </c:pt>
                <c:pt idx="7150">
                  <c:v>0.0</c:v>
                </c:pt>
                <c:pt idx="7151">
                  <c:v>0.0</c:v>
                </c:pt>
                <c:pt idx="7152">
                  <c:v>0.0</c:v>
                </c:pt>
                <c:pt idx="7153">
                  <c:v>0.0</c:v>
                </c:pt>
                <c:pt idx="7154">
                  <c:v>0.0</c:v>
                </c:pt>
                <c:pt idx="7155">
                  <c:v>0.0</c:v>
                </c:pt>
                <c:pt idx="7156">
                  <c:v>0.0</c:v>
                </c:pt>
                <c:pt idx="7157">
                  <c:v>0.0</c:v>
                </c:pt>
                <c:pt idx="7158">
                  <c:v>0.0</c:v>
                </c:pt>
                <c:pt idx="7159">
                  <c:v>0.0</c:v>
                </c:pt>
                <c:pt idx="7160">
                  <c:v>0.0</c:v>
                </c:pt>
                <c:pt idx="7161">
                  <c:v>0.0</c:v>
                </c:pt>
                <c:pt idx="7162">
                  <c:v>0.0</c:v>
                </c:pt>
                <c:pt idx="7163">
                  <c:v>0.0</c:v>
                </c:pt>
                <c:pt idx="7164">
                  <c:v>0.0</c:v>
                </c:pt>
                <c:pt idx="7165">
                  <c:v>0.0</c:v>
                </c:pt>
                <c:pt idx="7166">
                  <c:v>0.0</c:v>
                </c:pt>
                <c:pt idx="7167">
                  <c:v>0.0</c:v>
                </c:pt>
                <c:pt idx="7168">
                  <c:v>0.0</c:v>
                </c:pt>
                <c:pt idx="7169">
                  <c:v>0.0</c:v>
                </c:pt>
                <c:pt idx="7170">
                  <c:v>0.0</c:v>
                </c:pt>
                <c:pt idx="7171">
                  <c:v>0.0</c:v>
                </c:pt>
                <c:pt idx="7172">
                  <c:v>0.0</c:v>
                </c:pt>
                <c:pt idx="7173">
                  <c:v>0.0</c:v>
                </c:pt>
                <c:pt idx="7174">
                  <c:v>0.0</c:v>
                </c:pt>
                <c:pt idx="7175">
                  <c:v>0.0</c:v>
                </c:pt>
                <c:pt idx="7176">
                  <c:v>0.0</c:v>
                </c:pt>
                <c:pt idx="7177">
                  <c:v>0.0</c:v>
                </c:pt>
                <c:pt idx="7178">
                  <c:v>0.0</c:v>
                </c:pt>
                <c:pt idx="7179">
                  <c:v>0.0</c:v>
                </c:pt>
                <c:pt idx="7180">
                  <c:v>0.0</c:v>
                </c:pt>
                <c:pt idx="7181">
                  <c:v>0.0</c:v>
                </c:pt>
                <c:pt idx="7182">
                  <c:v>0.0</c:v>
                </c:pt>
                <c:pt idx="7183">
                  <c:v>0.0</c:v>
                </c:pt>
                <c:pt idx="7184">
                  <c:v>0.0</c:v>
                </c:pt>
                <c:pt idx="7185">
                  <c:v>0.0</c:v>
                </c:pt>
                <c:pt idx="7186">
                  <c:v>0.0</c:v>
                </c:pt>
                <c:pt idx="7187">
                  <c:v>0.0</c:v>
                </c:pt>
                <c:pt idx="7188">
                  <c:v>0.0</c:v>
                </c:pt>
                <c:pt idx="7189">
                  <c:v>0.0</c:v>
                </c:pt>
                <c:pt idx="7190">
                  <c:v>0.0</c:v>
                </c:pt>
                <c:pt idx="7191">
                  <c:v>0.0</c:v>
                </c:pt>
                <c:pt idx="7192">
                  <c:v>0.0</c:v>
                </c:pt>
                <c:pt idx="7193">
                  <c:v>0.0</c:v>
                </c:pt>
                <c:pt idx="7194">
                  <c:v>0.0</c:v>
                </c:pt>
                <c:pt idx="7195">
                  <c:v>0.0</c:v>
                </c:pt>
                <c:pt idx="7196">
                  <c:v>0.0</c:v>
                </c:pt>
                <c:pt idx="7197">
                  <c:v>0.0</c:v>
                </c:pt>
                <c:pt idx="7198">
                  <c:v>0.0</c:v>
                </c:pt>
                <c:pt idx="7199">
                  <c:v>0.0</c:v>
                </c:pt>
                <c:pt idx="7200">
                  <c:v>0.0</c:v>
                </c:pt>
                <c:pt idx="7201">
                  <c:v>0.0</c:v>
                </c:pt>
                <c:pt idx="7202">
                  <c:v>0.0</c:v>
                </c:pt>
                <c:pt idx="7203">
                  <c:v>0.0</c:v>
                </c:pt>
                <c:pt idx="7204">
                  <c:v>0.0</c:v>
                </c:pt>
                <c:pt idx="7205">
                  <c:v>0.0</c:v>
                </c:pt>
                <c:pt idx="7206">
                  <c:v>0.0</c:v>
                </c:pt>
                <c:pt idx="7207">
                  <c:v>0.0</c:v>
                </c:pt>
                <c:pt idx="7208">
                  <c:v>0.0</c:v>
                </c:pt>
                <c:pt idx="7209">
                  <c:v>0.0</c:v>
                </c:pt>
                <c:pt idx="7210">
                  <c:v>0.0</c:v>
                </c:pt>
                <c:pt idx="7211">
                  <c:v>0.0</c:v>
                </c:pt>
                <c:pt idx="7212">
                  <c:v>0.0</c:v>
                </c:pt>
                <c:pt idx="7213">
                  <c:v>0.0</c:v>
                </c:pt>
                <c:pt idx="7214">
                  <c:v>0.0</c:v>
                </c:pt>
                <c:pt idx="7215">
                  <c:v>0.0</c:v>
                </c:pt>
                <c:pt idx="7216">
                  <c:v>0.0</c:v>
                </c:pt>
                <c:pt idx="7217">
                  <c:v>0.0</c:v>
                </c:pt>
                <c:pt idx="7218">
                  <c:v>0.0</c:v>
                </c:pt>
                <c:pt idx="7219">
                  <c:v>0.0</c:v>
                </c:pt>
                <c:pt idx="7220">
                  <c:v>0.0</c:v>
                </c:pt>
                <c:pt idx="7221">
                  <c:v>0.0</c:v>
                </c:pt>
                <c:pt idx="7222">
                  <c:v>0.0</c:v>
                </c:pt>
                <c:pt idx="7223">
                  <c:v>0.0</c:v>
                </c:pt>
                <c:pt idx="7224">
                  <c:v>0.0</c:v>
                </c:pt>
                <c:pt idx="7225">
                  <c:v>0.0</c:v>
                </c:pt>
                <c:pt idx="7226">
                  <c:v>0.0</c:v>
                </c:pt>
                <c:pt idx="7227">
                  <c:v>0.0</c:v>
                </c:pt>
                <c:pt idx="7228">
                  <c:v>0.0</c:v>
                </c:pt>
                <c:pt idx="7229">
                  <c:v>0.0</c:v>
                </c:pt>
                <c:pt idx="7230">
                  <c:v>0.0</c:v>
                </c:pt>
                <c:pt idx="7231">
                  <c:v>0.0</c:v>
                </c:pt>
                <c:pt idx="7232">
                  <c:v>0.0</c:v>
                </c:pt>
                <c:pt idx="7233">
                  <c:v>0.0</c:v>
                </c:pt>
                <c:pt idx="7234">
                  <c:v>0.0</c:v>
                </c:pt>
                <c:pt idx="7235">
                  <c:v>0.0</c:v>
                </c:pt>
                <c:pt idx="7236">
                  <c:v>0.0</c:v>
                </c:pt>
                <c:pt idx="7237">
                  <c:v>0.0</c:v>
                </c:pt>
                <c:pt idx="7238">
                  <c:v>0.0</c:v>
                </c:pt>
                <c:pt idx="7239">
                  <c:v>0.0</c:v>
                </c:pt>
                <c:pt idx="7240">
                  <c:v>0.0</c:v>
                </c:pt>
                <c:pt idx="7241">
                  <c:v>0.0</c:v>
                </c:pt>
                <c:pt idx="7242">
                  <c:v>0.0</c:v>
                </c:pt>
                <c:pt idx="7243">
                  <c:v>0.0</c:v>
                </c:pt>
                <c:pt idx="7244">
                  <c:v>0.0</c:v>
                </c:pt>
                <c:pt idx="7245">
                  <c:v>0.0</c:v>
                </c:pt>
                <c:pt idx="7246">
                  <c:v>0.0</c:v>
                </c:pt>
                <c:pt idx="7247">
                  <c:v>0.0</c:v>
                </c:pt>
                <c:pt idx="7248">
                  <c:v>0.0</c:v>
                </c:pt>
                <c:pt idx="7249">
                  <c:v>0.0</c:v>
                </c:pt>
                <c:pt idx="7250">
                  <c:v>0.0</c:v>
                </c:pt>
                <c:pt idx="7251">
                  <c:v>0.0</c:v>
                </c:pt>
                <c:pt idx="7252">
                  <c:v>0.0</c:v>
                </c:pt>
                <c:pt idx="7253">
                  <c:v>0.0</c:v>
                </c:pt>
                <c:pt idx="7254">
                  <c:v>0.0</c:v>
                </c:pt>
                <c:pt idx="7255">
                  <c:v>0.0</c:v>
                </c:pt>
                <c:pt idx="7256">
                  <c:v>0.0</c:v>
                </c:pt>
                <c:pt idx="7257">
                  <c:v>0.0</c:v>
                </c:pt>
                <c:pt idx="7258">
                  <c:v>0.0</c:v>
                </c:pt>
                <c:pt idx="7259">
                  <c:v>0.0</c:v>
                </c:pt>
                <c:pt idx="7260">
                  <c:v>0.0</c:v>
                </c:pt>
                <c:pt idx="7261">
                  <c:v>0.0</c:v>
                </c:pt>
                <c:pt idx="7262">
                  <c:v>0.0</c:v>
                </c:pt>
                <c:pt idx="7263">
                  <c:v>0.0</c:v>
                </c:pt>
                <c:pt idx="7264">
                  <c:v>0.0</c:v>
                </c:pt>
                <c:pt idx="7265">
                  <c:v>0.0</c:v>
                </c:pt>
                <c:pt idx="7266">
                  <c:v>0.0</c:v>
                </c:pt>
                <c:pt idx="7267">
                  <c:v>0.0</c:v>
                </c:pt>
                <c:pt idx="7268">
                  <c:v>0.0</c:v>
                </c:pt>
                <c:pt idx="7269">
                  <c:v>0.0</c:v>
                </c:pt>
                <c:pt idx="7270">
                  <c:v>0.0</c:v>
                </c:pt>
                <c:pt idx="7271">
                  <c:v>0.0</c:v>
                </c:pt>
                <c:pt idx="7272">
                  <c:v>0.0</c:v>
                </c:pt>
                <c:pt idx="7273">
                  <c:v>0.0</c:v>
                </c:pt>
                <c:pt idx="7274">
                  <c:v>0.0</c:v>
                </c:pt>
                <c:pt idx="7275">
                  <c:v>0.0</c:v>
                </c:pt>
                <c:pt idx="7276">
                  <c:v>0.0</c:v>
                </c:pt>
                <c:pt idx="7277">
                  <c:v>0.0</c:v>
                </c:pt>
                <c:pt idx="7278">
                  <c:v>0.0</c:v>
                </c:pt>
                <c:pt idx="7279">
                  <c:v>0.0</c:v>
                </c:pt>
                <c:pt idx="7280">
                  <c:v>0.0</c:v>
                </c:pt>
                <c:pt idx="7281">
                  <c:v>0.0</c:v>
                </c:pt>
                <c:pt idx="7282">
                  <c:v>0.0</c:v>
                </c:pt>
                <c:pt idx="7283">
                  <c:v>0.0</c:v>
                </c:pt>
                <c:pt idx="7284">
                  <c:v>0.0</c:v>
                </c:pt>
                <c:pt idx="7285">
                  <c:v>0.0</c:v>
                </c:pt>
                <c:pt idx="7286">
                  <c:v>0.0</c:v>
                </c:pt>
                <c:pt idx="7287">
                  <c:v>0.0</c:v>
                </c:pt>
                <c:pt idx="7288">
                  <c:v>0.0</c:v>
                </c:pt>
                <c:pt idx="7289">
                  <c:v>0.0</c:v>
                </c:pt>
                <c:pt idx="7290">
                  <c:v>0.0</c:v>
                </c:pt>
                <c:pt idx="7291">
                  <c:v>0.0</c:v>
                </c:pt>
                <c:pt idx="7292">
                  <c:v>0.0</c:v>
                </c:pt>
                <c:pt idx="7293">
                  <c:v>0.0</c:v>
                </c:pt>
                <c:pt idx="7294">
                  <c:v>0.0</c:v>
                </c:pt>
                <c:pt idx="7295">
                  <c:v>0.0</c:v>
                </c:pt>
                <c:pt idx="7296">
                  <c:v>0.0</c:v>
                </c:pt>
                <c:pt idx="7297">
                  <c:v>0.0</c:v>
                </c:pt>
                <c:pt idx="7298">
                  <c:v>0.0</c:v>
                </c:pt>
                <c:pt idx="7299">
                  <c:v>0.0</c:v>
                </c:pt>
                <c:pt idx="7300">
                  <c:v>0.0</c:v>
                </c:pt>
                <c:pt idx="7301">
                  <c:v>0.0</c:v>
                </c:pt>
                <c:pt idx="7302">
                  <c:v>0.0</c:v>
                </c:pt>
                <c:pt idx="7303">
                  <c:v>0.0</c:v>
                </c:pt>
                <c:pt idx="7304">
                  <c:v>0.0</c:v>
                </c:pt>
                <c:pt idx="7305">
                  <c:v>0.0</c:v>
                </c:pt>
                <c:pt idx="7306">
                  <c:v>0.0</c:v>
                </c:pt>
                <c:pt idx="7307">
                  <c:v>0.0</c:v>
                </c:pt>
                <c:pt idx="7308">
                  <c:v>0.0</c:v>
                </c:pt>
                <c:pt idx="7309">
                  <c:v>0.0</c:v>
                </c:pt>
                <c:pt idx="7310">
                  <c:v>0.0</c:v>
                </c:pt>
                <c:pt idx="7311">
                  <c:v>0.0</c:v>
                </c:pt>
                <c:pt idx="7312">
                  <c:v>0.0</c:v>
                </c:pt>
                <c:pt idx="7313">
                  <c:v>0.0</c:v>
                </c:pt>
                <c:pt idx="7314">
                  <c:v>0.0</c:v>
                </c:pt>
                <c:pt idx="7315">
                  <c:v>0.0</c:v>
                </c:pt>
                <c:pt idx="7316">
                  <c:v>0.0</c:v>
                </c:pt>
                <c:pt idx="7317">
                  <c:v>0.0</c:v>
                </c:pt>
                <c:pt idx="7318">
                  <c:v>0.0</c:v>
                </c:pt>
                <c:pt idx="7319">
                  <c:v>0.0</c:v>
                </c:pt>
                <c:pt idx="7320">
                  <c:v>0.0</c:v>
                </c:pt>
                <c:pt idx="7321">
                  <c:v>0.0</c:v>
                </c:pt>
                <c:pt idx="7322">
                  <c:v>0.0</c:v>
                </c:pt>
                <c:pt idx="7323">
                  <c:v>0.0</c:v>
                </c:pt>
                <c:pt idx="7324">
                  <c:v>0.0</c:v>
                </c:pt>
                <c:pt idx="7325">
                  <c:v>0.0</c:v>
                </c:pt>
                <c:pt idx="7326">
                  <c:v>0.0</c:v>
                </c:pt>
                <c:pt idx="7327">
                  <c:v>0.0</c:v>
                </c:pt>
                <c:pt idx="7328">
                  <c:v>0.0</c:v>
                </c:pt>
                <c:pt idx="7329">
                  <c:v>0.0</c:v>
                </c:pt>
                <c:pt idx="7330">
                  <c:v>0.0</c:v>
                </c:pt>
                <c:pt idx="7331">
                  <c:v>0.0</c:v>
                </c:pt>
                <c:pt idx="7332">
                  <c:v>0.0</c:v>
                </c:pt>
                <c:pt idx="7333">
                  <c:v>0.0</c:v>
                </c:pt>
                <c:pt idx="7334">
                  <c:v>0.0</c:v>
                </c:pt>
                <c:pt idx="7335">
                  <c:v>0.0</c:v>
                </c:pt>
                <c:pt idx="7336">
                  <c:v>0.0</c:v>
                </c:pt>
                <c:pt idx="7337">
                  <c:v>0.0</c:v>
                </c:pt>
                <c:pt idx="7338">
                  <c:v>0.0</c:v>
                </c:pt>
                <c:pt idx="7339">
                  <c:v>0.0</c:v>
                </c:pt>
                <c:pt idx="7340">
                  <c:v>0.0</c:v>
                </c:pt>
                <c:pt idx="7341">
                  <c:v>0.0</c:v>
                </c:pt>
                <c:pt idx="7342">
                  <c:v>0.0</c:v>
                </c:pt>
                <c:pt idx="7343">
                  <c:v>0.0</c:v>
                </c:pt>
                <c:pt idx="7344">
                  <c:v>0.0</c:v>
                </c:pt>
                <c:pt idx="7345">
                  <c:v>0.0</c:v>
                </c:pt>
                <c:pt idx="7346">
                  <c:v>0.0</c:v>
                </c:pt>
                <c:pt idx="7347">
                  <c:v>0.0</c:v>
                </c:pt>
                <c:pt idx="7348">
                  <c:v>0.0</c:v>
                </c:pt>
                <c:pt idx="7349">
                  <c:v>0.0</c:v>
                </c:pt>
                <c:pt idx="7350">
                  <c:v>0.0</c:v>
                </c:pt>
                <c:pt idx="7351">
                  <c:v>0.0</c:v>
                </c:pt>
                <c:pt idx="7352">
                  <c:v>0.0</c:v>
                </c:pt>
                <c:pt idx="7353">
                  <c:v>0.0</c:v>
                </c:pt>
                <c:pt idx="7354">
                  <c:v>0.0</c:v>
                </c:pt>
                <c:pt idx="7355">
                  <c:v>0.0</c:v>
                </c:pt>
                <c:pt idx="7356">
                  <c:v>0.0</c:v>
                </c:pt>
                <c:pt idx="7357">
                  <c:v>0.0</c:v>
                </c:pt>
                <c:pt idx="7358">
                  <c:v>0.0</c:v>
                </c:pt>
                <c:pt idx="7359">
                  <c:v>0.0</c:v>
                </c:pt>
                <c:pt idx="7360">
                  <c:v>0.0</c:v>
                </c:pt>
                <c:pt idx="7361">
                  <c:v>0.0</c:v>
                </c:pt>
                <c:pt idx="7362">
                  <c:v>0.0</c:v>
                </c:pt>
                <c:pt idx="7363">
                  <c:v>0.0</c:v>
                </c:pt>
                <c:pt idx="7364">
                  <c:v>0.0</c:v>
                </c:pt>
                <c:pt idx="7365">
                  <c:v>0.0</c:v>
                </c:pt>
                <c:pt idx="7366">
                  <c:v>0.0</c:v>
                </c:pt>
                <c:pt idx="7367">
                  <c:v>0.0</c:v>
                </c:pt>
                <c:pt idx="7368">
                  <c:v>0.0</c:v>
                </c:pt>
                <c:pt idx="7369">
                  <c:v>0.0</c:v>
                </c:pt>
                <c:pt idx="7370">
                  <c:v>0.0</c:v>
                </c:pt>
                <c:pt idx="7371">
                  <c:v>0.0</c:v>
                </c:pt>
                <c:pt idx="7372">
                  <c:v>0.0</c:v>
                </c:pt>
                <c:pt idx="7373">
                  <c:v>0.0</c:v>
                </c:pt>
                <c:pt idx="7374">
                  <c:v>0.0</c:v>
                </c:pt>
                <c:pt idx="7375">
                  <c:v>0.0</c:v>
                </c:pt>
                <c:pt idx="7376">
                  <c:v>0.0</c:v>
                </c:pt>
                <c:pt idx="7377">
                  <c:v>0.0</c:v>
                </c:pt>
                <c:pt idx="7378">
                  <c:v>0.0</c:v>
                </c:pt>
                <c:pt idx="7379">
                  <c:v>0.0</c:v>
                </c:pt>
                <c:pt idx="7380">
                  <c:v>0.0</c:v>
                </c:pt>
                <c:pt idx="7381">
                  <c:v>0.0</c:v>
                </c:pt>
                <c:pt idx="7382">
                  <c:v>0.0</c:v>
                </c:pt>
                <c:pt idx="7383">
                  <c:v>0.0</c:v>
                </c:pt>
                <c:pt idx="7384">
                  <c:v>0.0</c:v>
                </c:pt>
                <c:pt idx="7385">
                  <c:v>0.0</c:v>
                </c:pt>
                <c:pt idx="7386">
                  <c:v>0.0</c:v>
                </c:pt>
                <c:pt idx="7387">
                  <c:v>0.0</c:v>
                </c:pt>
                <c:pt idx="7388">
                  <c:v>0.0</c:v>
                </c:pt>
                <c:pt idx="7389">
                  <c:v>0.0</c:v>
                </c:pt>
                <c:pt idx="7390">
                  <c:v>0.0</c:v>
                </c:pt>
                <c:pt idx="7391">
                  <c:v>0.0</c:v>
                </c:pt>
                <c:pt idx="7392">
                  <c:v>0.0</c:v>
                </c:pt>
                <c:pt idx="7393">
                  <c:v>0.0</c:v>
                </c:pt>
                <c:pt idx="7394">
                  <c:v>0.0</c:v>
                </c:pt>
                <c:pt idx="7395">
                  <c:v>0.0</c:v>
                </c:pt>
                <c:pt idx="7396">
                  <c:v>0.0</c:v>
                </c:pt>
                <c:pt idx="7397">
                  <c:v>0.0</c:v>
                </c:pt>
                <c:pt idx="7398">
                  <c:v>0.0</c:v>
                </c:pt>
                <c:pt idx="7399">
                  <c:v>0.0</c:v>
                </c:pt>
                <c:pt idx="7400">
                  <c:v>0.0</c:v>
                </c:pt>
                <c:pt idx="7401">
                  <c:v>0.0</c:v>
                </c:pt>
                <c:pt idx="7402">
                  <c:v>0.0</c:v>
                </c:pt>
                <c:pt idx="7403">
                  <c:v>0.0</c:v>
                </c:pt>
                <c:pt idx="7404">
                  <c:v>0.0</c:v>
                </c:pt>
                <c:pt idx="7405">
                  <c:v>0.0</c:v>
                </c:pt>
                <c:pt idx="7406">
                  <c:v>0.0</c:v>
                </c:pt>
                <c:pt idx="7407">
                  <c:v>0.0</c:v>
                </c:pt>
                <c:pt idx="7408">
                  <c:v>0.0</c:v>
                </c:pt>
                <c:pt idx="7409">
                  <c:v>0.0</c:v>
                </c:pt>
                <c:pt idx="7410">
                  <c:v>0.0</c:v>
                </c:pt>
                <c:pt idx="7411">
                  <c:v>0.0</c:v>
                </c:pt>
                <c:pt idx="7412">
                  <c:v>0.0</c:v>
                </c:pt>
                <c:pt idx="7413">
                  <c:v>0.0</c:v>
                </c:pt>
                <c:pt idx="7414">
                  <c:v>0.0</c:v>
                </c:pt>
                <c:pt idx="7415">
                  <c:v>0.0</c:v>
                </c:pt>
                <c:pt idx="7416">
                  <c:v>0.0</c:v>
                </c:pt>
                <c:pt idx="7417">
                  <c:v>0.0</c:v>
                </c:pt>
                <c:pt idx="7418">
                  <c:v>0.0</c:v>
                </c:pt>
                <c:pt idx="7419">
                  <c:v>0.0</c:v>
                </c:pt>
                <c:pt idx="7420">
                  <c:v>0.0</c:v>
                </c:pt>
                <c:pt idx="7421">
                  <c:v>0.0</c:v>
                </c:pt>
                <c:pt idx="7422">
                  <c:v>0.0</c:v>
                </c:pt>
                <c:pt idx="7423">
                  <c:v>0.0</c:v>
                </c:pt>
                <c:pt idx="7424">
                  <c:v>0.0</c:v>
                </c:pt>
                <c:pt idx="7425">
                  <c:v>0.0</c:v>
                </c:pt>
                <c:pt idx="7426">
                  <c:v>0.0</c:v>
                </c:pt>
                <c:pt idx="7427">
                  <c:v>0.0</c:v>
                </c:pt>
                <c:pt idx="7428">
                  <c:v>0.0</c:v>
                </c:pt>
                <c:pt idx="7429">
                  <c:v>0.0</c:v>
                </c:pt>
                <c:pt idx="7430">
                  <c:v>0.0</c:v>
                </c:pt>
                <c:pt idx="7431">
                  <c:v>0.0</c:v>
                </c:pt>
                <c:pt idx="7432">
                  <c:v>0.0</c:v>
                </c:pt>
                <c:pt idx="7433">
                  <c:v>0.0</c:v>
                </c:pt>
                <c:pt idx="7434">
                  <c:v>0.0</c:v>
                </c:pt>
                <c:pt idx="7435">
                  <c:v>0.0</c:v>
                </c:pt>
                <c:pt idx="7436">
                  <c:v>0.0</c:v>
                </c:pt>
                <c:pt idx="7437">
                  <c:v>0.0</c:v>
                </c:pt>
                <c:pt idx="7438">
                  <c:v>0.0</c:v>
                </c:pt>
                <c:pt idx="7439">
                  <c:v>0.0</c:v>
                </c:pt>
                <c:pt idx="7440">
                  <c:v>0.0</c:v>
                </c:pt>
                <c:pt idx="7441">
                  <c:v>0.0</c:v>
                </c:pt>
                <c:pt idx="7442">
                  <c:v>0.0</c:v>
                </c:pt>
                <c:pt idx="7443">
                  <c:v>0.0</c:v>
                </c:pt>
                <c:pt idx="7444">
                  <c:v>0.0</c:v>
                </c:pt>
                <c:pt idx="7445">
                  <c:v>0.0</c:v>
                </c:pt>
                <c:pt idx="7446">
                  <c:v>0.0</c:v>
                </c:pt>
                <c:pt idx="7447">
                  <c:v>0.0</c:v>
                </c:pt>
                <c:pt idx="7448">
                  <c:v>0.0</c:v>
                </c:pt>
                <c:pt idx="7449">
                  <c:v>0.0</c:v>
                </c:pt>
                <c:pt idx="7450">
                  <c:v>0.0</c:v>
                </c:pt>
                <c:pt idx="7451">
                  <c:v>0.0</c:v>
                </c:pt>
                <c:pt idx="7452">
                  <c:v>0.0</c:v>
                </c:pt>
                <c:pt idx="7453">
                  <c:v>0.0</c:v>
                </c:pt>
                <c:pt idx="7454">
                  <c:v>0.0</c:v>
                </c:pt>
                <c:pt idx="7455">
                  <c:v>0.0</c:v>
                </c:pt>
                <c:pt idx="7456">
                  <c:v>0.0</c:v>
                </c:pt>
                <c:pt idx="7457">
                  <c:v>0.0</c:v>
                </c:pt>
                <c:pt idx="7458">
                  <c:v>0.0</c:v>
                </c:pt>
                <c:pt idx="7459">
                  <c:v>0.0</c:v>
                </c:pt>
                <c:pt idx="7460">
                  <c:v>0.0</c:v>
                </c:pt>
                <c:pt idx="7461">
                  <c:v>0.0</c:v>
                </c:pt>
                <c:pt idx="7462">
                  <c:v>0.0</c:v>
                </c:pt>
                <c:pt idx="7463">
                  <c:v>0.0</c:v>
                </c:pt>
                <c:pt idx="7464">
                  <c:v>0.0</c:v>
                </c:pt>
                <c:pt idx="7465">
                  <c:v>0.0</c:v>
                </c:pt>
                <c:pt idx="7466">
                  <c:v>0.0</c:v>
                </c:pt>
                <c:pt idx="7467">
                  <c:v>0.0</c:v>
                </c:pt>
                <c:pt idx="7468">
                  <c:v>0.0</c:v>
                </c:pt>
                <c:pt idx="7469">
                  <c:v>0.0</c:v>
                </c:pt>
                <c:pt idx="7470">
                  <c:v>0.0</c:v>
                </c:pt>
                <c:pt idx="7471">
                  <c:v>0.0</c:v>
                </c:pt>
                <c:pt idx="7472">
                  <c:v>0.0</c:v>
                </c:pt>
                <c:pt idx="7473">
                  <c:v>0.0</c:v>
                </c:pt>
                <c:pt idx="7474">
                  <c:v>0.0</c:v>
                </c:pt>
                <c:pt idx="7475">
                  <c:v>0.0</c:v>
                </c:pt>
                <c:pt idx="7476">
                  <c:v>0.0</c:v>
                </c:pt>
                <c:pt idx="7477">
                  <c:v>0.0</c:v>
                </c:pt>
                <c:pt idx="7478">
                  <c:v>0.0</c:v>
                </c:pt>
                <c:pt idx="7479">
                  <c:v>0.0</c:v>
                </c:pt>
                <c:pt idx="7480">
                  <c:v>0.0</c:v>
                </c:pt>
                <c:pt idx="7481">
                  <c:v>0.0</c:v>
                </c:pt>
                <c:pt idx="7482">
                  <c:v>0.0</c:v>
                </c:pt>
                <c:pt idx="7483">
                  <c:v>0.0</c:v>
                </c:pt>
                <c:pt idx="7484">
                  <c:v>0.0</c:v>
                </c:pt>
                <c:pt idx="7485">
                  <c:v>0.0</c:v>
                </c:pt>
                <c:pt idx="7486">
                  <c:v>0.0</c:v>
                </c:pt>
                <c:pt idx="7487">
                  <c:v>0.0</c:v>
                </c:pt>
                <c:pt idx="7488">
                  <c:v>0.0</c:v>
                </c:pt>
                <c:pt idx="7489">
                  <c:v>0.0</c:v>
                </c:pt>
                <c:pt idx="7490">
                  <c:v>0.0</c:v>
                </c:pt>
                <c:pt idx="7491">
                  <c:v>0.0</c:v>
                </c:pt>
                <c:pt idx="7492">
                  <c:v>0.0</c:v>
                </c:pt>
                <c:pt idx="7493">
                  <c:v>0.0</c:v>
                </c:pt>
                <c:pt idx="7494">
                  <c:v>0.0</c:v>
                </c:pt>
                <c:pt idx="7495">
                  <c:v>0.0</c:v>
                </c:pt>
                <c:pt idx="7496">
                  <c:v>0.0</c:v>
                </c:pt>
                <c:pt idx="7497">
                  <c:v>0.0</c:v>
                </c:pt>
                <c:pt idx="7498">
                  <c:v>0.0</c:v>
                </c:pt>
                <c:pt idx="7499">
                  <c:v>0.0</c:v>
                </c:pt>
                <c:pt idx="7500">
                  <c:v>0.0</c:v>
                </c:pt>
                <c:pt idx="7501">
                  <c:v>0.0</c:v>
                </c:pt>
                <c:pt idx="7502">
                  <c:v>0.0</c:v>
                </c:pt>
                <c:pt idx="7503">
                  <c:v>0.0</c:v>
                </c:pt>
                <c:pt idx="7504">
                  <c:v>0.0</c:v>
                </c:pt>
                <c:pt idx="7505">
                  <c:v>0.0</c:v>
                </c:pt>
                <c:pt idx="7506">
                  <c:v>0.0</c:v>
                </c:pt>
                <c:pt idx="7507">
                  <c:v>0.0</c:v>
                </c:pt>
                <c:pt idx="7508">
                  <c:v>0.0</c:v>
                </c:pt>
                <c:pt idx="7509">
                  <c:v>0.0</c:v>
                </c:pt>
                <c:pt idx="7510">
                  <c:v>0.0</c:v>
                </c:pt>
                <c:pt idx="7511">
                  <c:v>0.0</c:v>
                </c:pt>
                <c:pt idx="7512">
                  <c:v>0.0</c:v>
                </c:pt>
                <c:pt idx="7513">
                  <c:v>0.0</c:v>
                </c:pt>
                <c:pt idx="7514">
                  <c:v>0.0</c:v>
                </c:pt>
                <c:pt idx="7515">
                  <c:v>0.0</c:v>
                </c:pt>
                <c:pt idx="7516">
                  <c:v>0.0</c:v>
                </c:pt>
                <c:pt idx="7517">
                  <c:v>0.0</c:v>
                </c:pt>
                <c:pt idx="7518">
                  <c:v>0.0</c:v>
                </c:pt>
                <c:pt idx="7519">
                  <c:v>0.0</c:v>
                </c:pt>
                <c:pt idx="7520">
                  <c:v>0.0</c:v>
                </c:pt>
                <c:pt idx="7521">
                  <c:v>0.0</c:v>
                </c:pt>
                <c:pt idx="7522">
                  <c:v>0.0</c:v>
                </c:pt>
                <c:pt idx="7523">
                  <c:v>0.0</c:v>
                </c:pt>
                <c:pt idx="7524">
                  <c:v>0.0</c:v>
                </c:pt>
                <c:pt idx="7525">
                  <c:v>0.0</c:v>
                </c:pt>
                <c:pt idx="7526">
                  <c:v>0.0</c:v>
                </c:pt>
                <c:pt idx="7527">
                  <c:v>0.0</c:v>
                </c:pt>
                <c:pt idx="7528">
                  <c:v>0.0</c:v>
                </c:pt>
                <c:pt idx="7529">
                  <c:v>0.0</c:v>
                </c:pt>
                <c:pt idx="7530">
                  <c:v>0.0</c:v>
                </c:pt>
                <c:pt idx="7531">
                  <c:v>0.0</c:v>
                </c:pt>
                <c:pt idx="7532">
                  <c:v>0.0</c:v>
                </c:pt>
                <c:pt idx="7533">
                  <c:v>0.0</c:v>
                </c:pt>
                <c:pt idx="7534">
                  <c:v>0.0</c:v>
                </c:pt>
                <c:pt idx="7535">
                  <c:v>0.0</c:v>
                </c:pt>
                <c:pt idx="7536">
                  <c:v>0.0</c:v>
                </c:pt>
                <c:pt idx="7537">
                  <c:v>0.0</c:v>
                </c:pt>
                <c:pt idx="7538">
                  <c:v>0.0</c:v>
                </c:pt>
                <c:pt idx="7539">
                  <c:v>0.0</c:v>
                </c:pt>
                <c:pt idx="7540">
                  <c:v>0.0</c:v>
                </c:pt>
                <c:pt idx="7541">
                  <c:v>0.0</c:v>
                </c:pt>
                <c:pt idx="7542">
                  <c:v>0.0</c:v>
                </c:pt>
                <c:pt idx="7543">
                  <c:v>0.0</c:v>
                </c:pt>
                <c:pt idx="7544">
                  <c:v>0.0</c:v>
                </c:pt>
                <c:pt idx="7545">
                  <c:v>0.0</c:v>
                </c:pt>
                <c:pt idx="7546">
                  <c:v>0.0</c:v>
                </c:pt>
                <c:pt idx="7547">
                  <c:v>0.0</c:v>
                </c:pt>
                <c:pt idx="7548">
                  <c:v>0.0</c:v>
                </c:pt>
                <c:pt idx="7549">
                  <c:v>0.0</c:v>
                </c:pt>
                <c:pt idx="7550">
                  <c:v>0.0</c:v>
                </c:pt>
                <c:pt idx="7551">
                  <c:v>0.0</c:v>
                </c:pt>
                <c:pt idx="7552">
                  <c:v>0.0</c:v>
                </c:pt>
                <c:pt idx="7553">
                  <c:v>0.0</c:v>
                </c:pt>
                <c:pt idx="7554">
                  <c:v>0.0</c:v>
                </c:pt>
                <c:pt idx="7555">
                  <c:v>0.0</c:v>
                </c:pt>
                <c:pt idx="7556">
                  <c:v>0.0</c:v>
                </c:pt>
                <c:pt idx="7557">
                  <c:v>0.0</c:v>
                </c:pt>
                <c:pt idx="7558">
                  <c:v>0.0</c:v>
                </c:pt>
                <c:pt idx="7559">
                  <c:v>0.0</c:v>
                </c:pt>
                <c:pt idx="7560">
                  <c:v>0.0</c:v>
                </c:pt>
                <c:pt idx="7561">
                  <c:v>0.0</c:v>
                </c:pt>
                <c:pt idx="7562">
                  <c:v>0.0</c:v>
                </c:pt>
                <c:pt idx="7563">
                  <c:v>0.0</c:v>
                </c:pt>
                <c:pt idx="7564">
                  <c:v>0.0</c:v>
                </c:pt>
                <c:pt idx="7565">
                  <c:v>0.0</c:v>
                </c:pt>
                <c:pt idx="7566">
                  <c:v>0.0</c:v>
                </c:pt>
                <c:pt idx="7567">
                  <c:v>0.0</c:v>
                </c:pt>
                <c:pt idx="7568">
                  <c:v>0.0</c:v>
                </c:pt>
                <c:pt idx="7569">
                  <c:v>0.0</c:v>
                </c:pt>
                <c:pt idx="7570">
                  <c:v>0.0</c:v>
                </c:pt>
                <c:pt idx="7571">
                  <c:v>0.0</c:v>
                </c:pt>
                <c:pt idx="7572">
                  <c:v>0.0</c:v>
                </c:pt>
                <c:pt idx="7573">
                  <c:v>0.0</c:v>
                </c:pt>
                <c:pt idx="7574">
                  <c:v>0.0</c:v>
                </c:pt>
                <c:pt idx="7575">
                  <c:v>0.0</c:v>
                </c:pt>
                <c:pt idx="7576">
                  <c:v>0.0</c:v>
                </c:pt>
                <c:pt idx="7577">
                  <c:v>0.0</c:v>
                </c:pt>
                <c:pt idx="7578">
                  <c:v>0.0</c:v>
                </c:pt>
                <c:pt idx="7579">
                  <c:v>0.0</c:v>
                </c:pt>
                <c:pt idx="7580">
                  <c:v>0.0</c:v>
                </c:pt>
                <c:pt idx="7581">
                  <c:v>0.0</c:v>
                </c:pt>
                <c:pt idx="7582">
                  <c:v>0.0</c:v>
                </c:pt>
                <c:pt idx="7583">
                  <c:v>0.0</c:v>
                </c:pt>
                <c:pt idx="7584">
                  <c:v>0.0</c:v>
                </c:pt>
                <c:pt idx="7585">
                  <c:v>0.0</c:v>
                </c:pt>
                <c:pt idx="7586">
                  <c:v>0.0</c:v>
                </c:pt>
                <c:pt idx="7587">
                  <c:v>0.0</c:v>
                </c:pt>
                <c:pt idx="7588">
                  <c:v>0.0</c:v>
                </c:pt>
                <c:pt idx="7589">
                  <c:v>0.0</c:v>
                </c:pt>
                <c:pt idx="7590">
                  <c:v>0.0</c:v>
                </c:pt>
                <c:pt idx="7591">
                  <c:v>0.0</c:v>
                </c:pt>
                <c:pt idx="7592">
                  <c:v>0.0</c:v>
                </c:pt>
                <c:pt idx="7593">
                  <c:v>0.0</c:v>
                </c:pt>
                <c:pt idx="7594">
                  <c:v>0.0</c:v>
                </c:pt>
                <c:pt idx="7595">
                  <c:v>0.0</c:v>
                </c:pt>
                <c:pt idx="7596">
                  <c:v>0.0</c:v>
                </c:pt>
                <c:pt idx="7597">
                  <c:v>0.0</c:v>
                </c:pt>
                <c:pt idx="7598">
                  <c:v>0.0</c:v>
                </c:pt>
                <c:pt idx="7599">
                  <c:v>0.0</c:v>
                </c:pt>
                <c:pt idx="7600">
                  <c:v>0.0</c:v>
                </c:pt>
                <c:pt idx="7601">
                  <c:v>0.0</c:v>
                </c:pt>
                <c:pt idx="7602">
                  <c:v>0.0</c:v>
                </c:pt>
                <c:pt idx="7603">
                  <c:v>0.0</c:v>
                </c:pt>
                <c:pt idx="7604">
                  <c:v>0.0</c:v>
                </c:pt>
                <c:pt idx="7605">
                  <c:v>0.0</c:v>
                </c:pt>
                <c:pt idx="7606">
                  <c:v>0.0</c:v>
                </c:pt>
                <c:pt idx="7607">
                  <c:v>0.0</c:v>
                </c:pt>
                <c:pt idx="7608">
                  <c:v>0.0</c:v>
                </c:pt>
                <c:pt idx="7609">
                  <c:v>0.0</c:v>
                </c:pt>
                <c:pt idx="7610">
                  <c:v>0.0</c:v>
                </c:pt>
                <c:pt idx="7611">
                  <c:v>0.0</c:v>
                </c:pt>
                <c:pt idx="7612">
                  <c:v>0.0</c:v>
                </c:pt>
                <c:pt idx="7613">
                  <c:v>0.0</c:v>
                </c:pt>
                <c:pt idx="7614">
                  <c:v>0.0</c:v>
                </c:pt>
                <c:pt idx="7615">
                  <c:v>0.0</c:v>
                </c:pt>
                <c:pt idx="7616">
                  <c:v>0.0</c:v>
                </c:pt>
                <c:pt idx="7617">
                  <c:v>0.0</c:v>
                </c:pt>
                <c:pt idx="7618">
                  <c:v>0.0</c:v>
                </c:pt>
                <c:pt idx="7619">
                  <c:v>0.0</c:v>
                </c:pt>
                <c:pt idx="7620">
                  <c:v>0.0</c:v>
                </c:pt>
                <c:pt idx="7621">
                  <c:v>0.0</c:v>
                </c:pt>
                <c:pt idx="7622">
                  <c:v>0.0</c:v>
                </c:pt>
                <c:pt idx="7623">
                  <c:v>0.0</c:v>
                </c:pt>
                <c:pt idx="7624">
                  <c:v>0.0</c:v>
                </c:pt>
                <c:pt idx="7625">
                  <c:v>0.0</c:v>
                </c:pt>
                <c:pt idx="7626">
                  <c:v>0.0</c:v>
                </c:pt>
                <c:pt idx="7627">
                  <c:v>0.0</c:v>
                </c:pt>
                <c:pt idx="7628">
                  <c:v>0.0</c:v>
                </c:pt>
                <c:pt idx="7629">
                  <c:v>0.0</c:v>
                </c:pt>
                <c:pt idx="7630">
                  <c:v>0.0</c:v>
                </c:pt>
                <c:pt idx="7631">
                  <c:v>0.0</c:v>
                </c:pt>
                <c:pt idx="7632">
                  <c:v>0.0</c:v>
                </c:pt>
                <c:pt idx="7633">
                  <c:v>0.0</c:v>
                </c:pt>
                <c:pt idx="7634">
                  <c:v>0.0</c:v>
                </c:pt>
                <c:pt idx="7635">
                  <c:v>0.0</c:v>
                </c:pt>
                <c:pt idx="7636">
                  <c:v>0.0</c:v>
                </c:pt>
                <c:pt idx="7637">
                  <c:v>0.0</c:v>
                </c:pt>
                <c:pt idx="7638">
                  <c:v>0.0</c:v>
                </c:pt>
                <c:pt idx="7639">
                  <c:v>0.0</c:v>
                </c:pt>
                <c:pt idx="7640">
                  <c:v>0.0</c:v>
                </c:pt>
                <c:pt idx="7641">
                  <c:v>0.0</c:v>
                </c:pt>
                <c:pt idx="7642">
                  <c:v>0.0</c:v>
                </c:pt>
                <c:pt idx="7643">
                  <c:v>0.0</c:v>
                </c:pt>
                <c:pt idx="7644">
                  <c:v>0.0</c:v>
                </c:pt>
                <c:pt idx="7645">
                  <c:v>0.0</c:v>
                </c:pt>
                <c:pt idx="7646">
                  <c:v>0.0</c:v>
                </c:pt>
                <c:pt idx="7647">
                  <c:v>0.0</c:v>
                </c:pt>
                <c:pt idx="7648">
                  <c:v>0.0</c:v>
                </c:pt>
                <c:pt idx="7649">
                  <c:v>0.0</c:v>
                </c:pt>
                <c:pt idx="7650">
                  <c:v>0.0</c:v>
                </c:pt>
                <c:pt idx="7651">
                  <c:v>0.0</c:v>
                </c:pt>
                <c:pt idx="7652">
                  <c:v>0.0</c:v>
                </c:pt>
                <c:pt idx="7653">
                  <c:v>0.0</c:v>
                </c:pt>
                <c:pt idx="7654">
                  <c:v>0.0</c:v>
                </c:pt>
                <c:pt idx="7655">
                  <c:v>0.0</c:v>
                </c:pt>
                <c:pt idx="7656">
                  <c:v>0.0</c:v>
                </c:pt>
                <c:pt idx="7657">
                  <c:v>0.0</c:v>
                </c:pt>
                <c:pt idx="7658">
                  <c:v>0.0</c:v>
                </c:pt>
                <c:pt idx="7659">
                  <c:v>0.0</c:v>
                </c:pt>
                <c:pt idx="7660">
                  <c:v>0.0</c:v>
                </c:pt>
                <c:pt idx="7661">
                  <c:v>0.0</c:v>
                </c:pt>
                <c:pt idx="7662">
                  <c:v>0.0</c:v>
                </c:pt>
                <c:pt idx="7663">
                  <c:v>0.0</c:v>
                </c:pt>
                <c:pt idx="7664">
                  <c:v>0.0</c:v>
                </c:pt>
                <c:pt idx="7665">
                  <c:v>0.0</c:v>
                </c:pt>
                <c:pt idx="7666">
                  <c:v>0.0</c:v>
                </c:pt>
                <c:pt idx="7667">
                  <c:v>0.0</c:v>
                </c:pt>
                <c:pt idx="7668">
                  <c:v>0.0</c:v>
                </c:pt>
                <c:pt idx="7669">
                  <c:v>0.0</c:v>
                </c:pt>
                <c:pt idx="7670">
                  <c:v>0.0</c:v>
                </c:pt>
                <c:pt idx="7671">
                  <c:v>0.0</c:v>
                </c:pt>
                <c:pt idx="7672">
                  <c:v>0.0</c:v>
                </c:pt>
                <c:pt idx="7673">
                  <c:v>0.0</c:v>
                </c:pt>
                <c:pt idx="7674">
                  <c:v>0.0</c:v>
                </c:pt>
                <c:pt idx="7675">
                  <c:v>0.0</c:v>
                </c:pt>
                <c:pt idx="7676">
                  <c:v>0.0</c:v>
                </c:pt>
                <c:pt idx="7677">
                  <c:v>0.0</c:v>
                </c:pt>
                <c:pt idx="7678">
                  <c:v>0.0</c:v>
                </c:pt>
                <c:pt idx="7679">
                  <c:v>0.0</c:v>
                </c:pt>
                <c:pt idx="7680">
                  <c:v>0.0</c:v>
                </c:pt>
                <c:pt idx="7681">
                  <c:v>0.0</c:v>
                </c:pt>
                <c:pt idx="7682">
                  <c:v>0.0</c:v>
                </c:pt>
                <c:pt idx="7683">
                  <c:v>0.0</c:v>
                </c:pt>
                <c:pt idx="7684">
                  <c:v>0.0</c:v>
                </c:pt>
                <c:pt idx="7685">
                  <c:v>0.0</c:v>
                </c:pt>
                <c:pt idx="7686">
                  <c:v>0.0</c:v>
                </c:pt>
                <c:pt idx="7687">
                  <c:v>0.0</c:v>
                </c:pt>
                <c:pt idx="7688">
                  <c:v>0.0</c:v>
                </c:pt>
                <c:pt idx="7689">
                  <c:v>0.0</c:v>
                </c:pt>
                <c:pt idx="7690">
                  <c:v>0.0</c:v>
                </c:pt>
                <c:pt idx="7691">
                  <c:v>0.0</c:v>
                </c:pt>
                <c:pt idx="7692">
                  <c:v>0.0</c:v>
                </c:pt>
                <c:pt idx="7693">
                  <c:v>0.0</c:v>
                </c:pt>
                <c:pt idx="7694">
                  <c:v>0.0</c:v>
                </c:pt>
                <c:pt idx="7695">
                  <c:v>0.0</c:v>
                </c:pt>
                <c:pt idx="7696">
                  <c:v>0.0</c:v>
                </c:pt>
                <c:pt idx="7697">
                  <c:v>0.0</c:v>
                </c:pt>
                <c:pt idx="7698">
                  <c:v>0.0</c:v>
                </c:pt>
                <c:pt idx="7699">
                  <c:v>0.0</c:v>
                </c:pt>
                <c:pt idx="7700">
                  <c:v>0.0</c:v>
                </c:pt>
                <c:pt idx="7701">
                  <c:v>0.0</c:v>
                </c:pt>
                <c:pt idx="7702">
                  <c:v>0.0</c:v>
                </c:pt>
                <c:pt idx="7703">
                  <c:v>0.0</c:v>
                </c:pt>
                <c:pt idx="7704">
                  <c:v>0.0</c:v>
                </c:pt>
                <c:pt idx="7705">
                  <c:v>0.0</c:v>
                </c:pt>
                <c:pt idx="7706">
                  <c:v>0.0</c:v>
                </c:pt>
                <c:pt idx="7707">
                  <c:v>0.0</c:v>
                </c:pt>
                <c:pt idx="7708">
                  <c:v>0.0</c:v>
                </c:pt>
                <c:pt idx="7709">
                  <c:v>0.0</c:v>
                </c:pt>
                <c:pt idx="7710">
                  <c:v>0.0</c:v>
                </c:pt>
                <c:pt idx="7711">
                  <c:v>0.0</c:v>
                </c:pt>
                <c:pt idx="7712">
                  <c:v>0.0</c:v>
                </c:pt>
                <c:pt idx="7713">
                  <c:v>0.0</c:v>
                </c:pt>
                <c:pt idx="7714">
                  <c:v>0.0</c:v>
                </c:pt>
                <c:pt idx="7715">
                  <c:v>0.0</c:v>
                </c:pt>
                <c:pt idx="7716">
                  <c:v>0.0</c:v>
                </c:pt>
                <c:pt idx="7717">
                  <c:v>0.0</c:v>
                </c:pt>
                <c:pt idx="7718">
                  <c:v>0.0</c:v>
                </c:pt>
                <c:pt idx="7719">
                  <c:v>0.0</c:v>
                </c:pt>
                <c:pt idx="7720">
                  <c:v>0.0</c:v>
                </c:pt>
                <c:pt idx="7721">
                  <c:v>0.0</c:v>
                </c:pt>
                <c:pt idx="7722">
                  <c:v>0.0</c:v>
                </c:pt>
                <c:pt idx="7723">
                  <c:v>0.0</c:v>
                </c:pt>
                <c:pt idx="7724">
                  <c:v>0.0</c:v>
                </c:pt>
                <c:pt idx="7725">
                  <c:v>0.0</c:v>
                </c:pt>
                <c:pt idx="7726">
                  <c:v>0.0</c:v>
                </c:pt>
                <c:pt idx="7727">
                  <c:v>0.0</c:v>
                </c:pt>
                <c:pt idx="7728">
                  <c:v>0.0</c:v>
                </c:pt>
                <c:pt idx="7729">
                  <c:v>0.0</c:v>
                </c:pt>
                <c:pt idx="7730">
                  <c:v>0.0</c:v>
                </c:pt>
                <c:pt idx="7731">
                  <c:v>0.0</c:v>
                </c:pt>
                <c:pt idx="7732">
                  <c:v>0.0</c:v>
                </c:pt>
                <c:pt idx="7733">
                  <c:v>0.0</c:v>
                </c:pt>
                <c:pt idx="7734">
                  <c:v>0.0</c:v>
                </c:pt>
                <c:pt idx="7735">
                  <c:v>0.0</c:v>
                </c:pt>
                <c:pt idx="7736">
                  <c:v>0.0</c:v>
                </c:pt>
                <c:pt idx="7737">
                  <c:v>0.0</c:v>
                </c:pt>
                <c:pt idx="7738">
                  <c:v>0.0</c:v>
                </c:pt>
                <c:pt idx="7739">
                  <c:v>0.0</c:v>
                </c:pt>
                <c:pt idx="7740">
                  <c:v>0.0</c:v>
                </c:pt>
                <c:pt idx="7741">
                  <c:v>0.0</c:v>
                </c:pt>
                <c:pt idx="7742">
                  <c:v>0.0</c:v>
                </c:pt>
                <c:pt idx="7743">
                  <c:v>0.0</c:v>
                </c:pt>
                <c:pt idx="7744">
                  <c:v>0.0</c:v>
                </c:pt>
                <c:pt idx="7745">
                  <c:v>0.0</c:v>
                </c:pt>
                <c:pt idx="7746">
                  <c:v>0.0</c:v>
                </c:pt>
                <c:pt idx="7747">
                  <c:v>0.0</c:v>
                </c:pt>
                <c:pt idx="7748">
                  <c:v>0.0</c:v>
                </c:pt>
                <c:pt idx="7749">
                  <c:v>0.0</c:v>
                </c:pt>
                <c:pt idx="7750">
                  <c:v>0.0</c:v>
                </c:pt>
                <c:pt idx="7751">
                  <c:v>0.0</c:v>
                </c:pt>
                <c:pt idx="7752">
                  <c:v>0.0</c:v>
                </c:pt>
                <c:pt idx="7753">
                  <c:v>0.0</c:v>
                </c:pt>
                <c:pt idx="7754">
                  <c:v>0.0</c:v>
                </c:pt>
                <c:pt idx="7755">
                  <c:v>0.0</c:v>
                </c:pt>
                <c:pt idx="7756">
                  <c:v>0.0</c:v>
                </c:pt>
                <c:pt idx="7757">
                  <c:v>0.0</c:v>
                </c:pt>
                <c:pt idx="7758">
                  <c:v>0.0</c:v>
                </c:pt>
                <c:pt idx="7759">
                  <c:v>0.0</c:v>
                </c:pt>
                <c:pt idx="7760">
                  <c:v>0.0</c:v>
                </c:pt>
                <c:pt idx="7761">
                  <c:v>0.0</c:v>
                </c:pt>
                <c:pt idx="7762">
                  <c:v>0.0</c:v>
                </c:pt>
                <c:pt idx="7763">
                  <c:v>0.0</c:v>
                </c:pt>
                <c:pt idx="7764">
                  <c:v>0.0</c:v>
                </c:pt>
                <c:pt idx="7765">
                  <c:v>0.0</c:v>
                </c:pt>
                <c:pt idx="7766">
                  <c:v>0.0</c:v>
                </c:pt>
                <c:pt idx="7767">
                  <c:v>0.0</c:v>
                </c:pt>
                <c:pt idx="7768">
                  <c:v>0.0</c:v>
                </c:pt>
                <c:pt idx="7769">
                  <c:v>0.0</c:v>
                </c:pt>
                <c:pt idx="7770">
                  <c:v>0.0</c:v>
                </c:pt>
                <c:pt idx="7771">
                  <c:v>0.0</c:v>
                </c:pt>
                <c:pt idx="7772">
                  <c:v>0.0</c:v>
                </c:pt>
                <c:pt idx="7773">
                  <c:v>0.0</c:v>
                </c:pt>
                <c:pt idx="7774">
                  <c:v>0.0</c:v>
                </c:pt>
                <c:pt idx="7775">
                  <c:v>0.0</c:v>
                </c:pt>
                <c:pt idx="7776">
                  <c:v>0.0</c:v>
                </c:pt>
                <c:pt idx="7777">
                  <c:v>0.0</c:v>
                </c:pt>
                <c:pt idx="7778">
                  <c:v>0.0</c:v>
                </c:pt>
                <c:pt idx="7779">
                  <c:v>0.0</c:v>
                </c:pt>
                <c:pt idx="7780">
                  <c:v>0.0</c:v>
                </c:pt>
                <c:pt idx="7781">
                  <c:v>0.0</c:v>
                </c:pt>
                <c:pt idx="7782">
                  <c:v>0.0</c:v>
                </c:pt>
                <c:pt idx="7783">
                  <c:v>0.0</c:v>
                </c:pt>
                <c:pt idx="7784">
                  <c:v>0.0</c:v>
                </c:pt>
                <c:pt idx="7785">
                  <c:v>0.0</c:v>
                </c:pt>
                <c:pt idx="7786">
                  <c:v>0.0</c:v>
                </c:pt>
                <c:pt idx="7787">
                  <c:v>0.0</c:v>
                </c:pt>
                <c:pt idx="7788">
                  <c:v>0.0</c:v>
                </c:pt>
                <c:pt idx="7789">
                  <c:v>0.0</c:v>
                </c:pt>
                <c:pt idx="7790">
                  <c:v>0.0</c:v>
                </c:pt>
                <c:pt idx="7791">
                  <c:v>0.0</c:v>
                </c:pt>
                <c:pt idx="7792">
                  <c:v>0.0</c:v>
                </c:pt>
                <c:pt idx="7793">
                  <c:v>0.0</c:v>
                </c:pt>
                <c:pt idx="7794">
                  <c:v>0.0</c:v>
                </c:pt>
                <c:pt idx="7795">
                  <c:v>0.0</c:v>
                </c:pt>
                <c:pt idx="7796">
                  <c:v>0.0</c:v>
                </c:pt>
                <c:pt idx="7797">
                  <c:v>0.0</c:v>
                </c:pt>
                <c:pt idx="7798">
                  <c:v>0.0</c:v>
                </c:pt>
                <c:pt idx="7799">
                  <c:v>0.0</c:v>
                </c:pt>
                <c:pt idx="7800">
                  <c:v>0.0</c:v>
                </c:pt>
                <c:pt idx="7801">
                  <c:v>0.0</c:v>
                </c:pt>
                <c:pt idx="7802">
                  <c:v>0.0</c:v>
                </c:pt>
                <c:pt idx="7803">
                  <c:v>0.0</c:v>
                </c:pt>
                <c:pt idx="7804">
                  <c:v>0.0</c:v>
                </c:pt>
                <c:pt idx="7805">
                  <c:v>0.0</c:v>
                </c:pt>
                <c:pt idx="7806">
                  <c:v>0.0</c:v>
                </c:pt>
                <c:pt idx="7807">
                  <c:v>0.0</c:v>
                </c:pt>
                <c:pt idx="7808">
                  <c:v>0.0</c:v>
                </c:pt>
                <c:pt idx="7809">
                  <c:v>0.0</c:v>
                </c:pt>
                <c:pt idx="7810">
                  <c:v>0.0</c:v>
                </c:pt>
                <c:pt idx="7811">
                  <c:v>0.0</c:v>
                </c:pt>
                <c:pt idx="7812">
                  <c:v>0.0</c:v>
                </c:pt>
                <c:pt idx="7813">
                  <c:v>0.0</c:v>
                </c:pt>
                <c:pt idx="7814">
                  <c:v>0.0</c:v>
                </c:pt>
                <c:pt idx="7815">
                  <c:v>0.0</c:v>
                </c:pt>
                <c:pt idx="7816">
                  <c:v>0.0</c:v>
                </c:pt>
                <c:pt idx="7817">
                  <c:v>0.0</c:v>
                </c:pt>
                <c:pt idx="7818">
                  <c:v>0.0</c:v>
                </c:pt>
                <c:pt idx="7819">
                  <c:v>0.0</c:v>
                </c:pt>
                <c:pt idx="7820">
                  <c:v>0.0</c:v>
                </c:pt>
                <c:pt idx="7821">
                  <c:v>0.0</c:v>
                </c:pt>
                <c:pt idx="7822">
                  <c:v>0.0</c:v>
                </c:pt>
                <c:pt idx="7823">
                  <c:v>0.0</c:v>
                </c:pt>
                <c:pt idx="7824">
                  <c:v>0.0</c:v>
                </c:pt>
                <c:pt idx="7825">
                  <c:v>0.0</c:v>
                </c:pt>
                <c:pt idx="7826">
                  <c:v>0.0</c:v>
                </c:pt>
                <c:pt idx="7827">
                  <c:v>0.0</c:v>
                </c:pt>
                <c:pt idx="7828">
                  <c:v>0.0</c:v>
                </c:pt>
                <c:pt idx="7829">
                  <c:v>0.0</c:v>
                </c:pt>
                <c:pt idx="7830">
                  <c:v>0.0</c:v>
                </c:pt>
                <c:pt idx="7831">
                  <c:v>0.0</c:v>
                </c:pt>
                <c:pt idx="7832">
                  <c:v>0.0</c:v>
                </c:pt>
                <c:pt idx="7833">
                  <c:v>0.0</c:v>
                </c:pt>
                <c:pt idx="7834">
                  <c:v>0.0</c:v>
                </c:pt>
                <c:pt idx="7835">
                  <c:v>0.0</c:v>
                </c:pt>
                <c:pt idx="7836">
                  <c:v>0.0</c:v>
                </c:pt>
                <c:pt idx="7837">
                  <c:v>0.0</c:v>
                </c:pt>
                <c:pt idx="7838">
                  <c:v>0.0</c:v>
                </c:pt>
                <c:pt idx="7839">
                  <c:v>0.0</c:v>
                </c:pt>
                <c:pt idx="7840">
                  <c:v>0.0</c:v>
                </c:pt>
                <c:pt idx="7841">
                  <c:v>0.0</c:v>
                </c:pt>
                <c:pt idx="7842">
                  <c:v>0.0</c:v>
                </c:pt>
                <c:pt idx="7843">
                  <c:v>0.0</c:v>
                </c:pt>
                <c:pt idx="7844">
                  <c:v>0.0</c:v>
                </c:pt>
                <c:pt idx="7845">
                  <c:v>0.0</c:v>
                </c:pt>
                <c:pt idx="7846">
                  <c:v>0.0</c:v>
                </c:pt>
                <c:pt idx="7847">
                  <c:v>0.0</c:v>
                </c:pt>
                <c:pt idx="7848">
                  <c:v>0.0</c:v>
                </c:pt>
                <c:pt idx="7849">
                  <c:v>0.0</c:v>
                </c:pt>
                <c:pt idx="7850">
                  <c:v>0.0</c:v>
                </c:pt>
                <c:pt idx="7851">
                  <c:v>0.0</c:v>
                </c:pt>
                <c:pt idx="7852">
                  <c:v>0.0</c:v>
                </c:pt>
                <c:pt idx="7853">
                  <c:v>0.0</c:v>
                </c:pt>
                <c:pt idx="7854">
                  <c:v>0.0</c:v>
                </c:pt>
                <c:pt idx="7855">
                  <c:v>0.0</c:v>
                </c:pt>
                <c:pt idx="7856">
                  <c:v>0.0</c:v>
                </c:pt>
                <c:pt idx="7857">
                  <c:v>0.0</c:v>
                </c:pt>
                <c:pt idx="7858">
                  <c:v>0.0</c:v>
                </c:pt>
                <c:pt idx="7859">
                  <c:v>0.0</c:v>
                </c:pt>
                <c:pt idx="7860">
                  <c:v>0.0</c:v>
                </c:pt>
                <c:pt idx="7861">
                  <c:v>0.0</c:v>
                </c:pt>
                <c:pt idx="7862">
                  <c:v>0.0</c:v>
                </c:pt>
                <c:pt idx="7863">
                  <c:v>0.0</c:v>
                </c:pt>
                <c:pt idx="7864">
                  <c:v>0.0</c:v>
                </c:pt>
                <c:pt idx="7865">
                  <c:v>0.0</c:v>
                </c:pt>
                <c:pt idx="7866">
                  <c:v>0.0</c:v>
                </c:pt>
                <c:pt idx="7867">
                  <c:v>0.0</c:v>
                </c:pt>
                <c:pt idx="7868">
                  <c:v>0.0</c:v>
                </c:pt>
                <c:pt idx="7869">
                  <c:v>0.0</c:v>
                </c:pt>
                <c:pt idx="7870">
                  <c:v>0.0</c:v>
                </c:pt>
                <c:pt idx="7871">
                  <c:v>0.0</c:v>
                </c:pt>
                <c:pt idx="7872">
                  <c:v>0.0</c:v>
                </c:pt>
                <c:pt idx="7873">
                  <c:v>0.0</c:v>
                </c:pt>
                <c:pt idx="7874">
                  <c:v>0.0</c:v>
                </c:pt>
                <c:pt idx="7875">
                  <c:v>0.0</c:v>
                </c:pt>
                <c:pt idx="7876">
                  <c:v>0.0</c:v>
                </c:pt>
                <c:pt idx="7877">
                  <c:v>0.0</c:v>
                </c:pt>
                <c:pt idx="7878">
                  <c:v>0.0</c:v>
                </c:pt>
                <c:pt idx="7879">
                  <c:v>0.0</c:v>
                </c:pt>
                <c:pt idx="7880">
                  <c:v>0.0</c:v>
                </c:pt>
                <c:pt idx="7881">
                  <c:v>0.0</c:v>
                </c:pt>
                <c:pt idx="7882">
                  <c:v>0.0</c:v>
                </c:pt>
                <c:pt idx="7883">
                  <c:v>0.0</c:v>
                </c:pt>
                <c:pt idx="7884">
                  <c:v>0.0</c:v>
                </c:pt>
                <c:pt idx="7885">
                  <c:v>0.0</c:v>
                </c:pt>
                <c:pt idx="7886">
                  <c:v>0.0</c:v>
                </c:pt>
                <c:pt idx="7887">
                  <c:v>0.0</c:v>
                </c:pt>
                <c:pt idx="7888">
                  <c:v>0.0</c:v>
                </c:pt>
                <c:pt idx="7889">
                  <c:v>0.0</c:v>
                </c:pt>
                <c:pt idx="7890">
                  <c:v>0.0</c:v>
                </c:pt>
                <c:pt idx="7891">
                  <c:v>0.0</c:v>
                </c:pt>
                <c:pt idx="7892">
                  <c:v>0.0</c:v>
                </c:pt>
                <c:pt idx="7893">
                  <c:v>0.0</c:v>
                </c:pt>
                <c:pt idx="7894">
                  <c:v>0.0</c:v>
                </c:pt>
                <c:pt idx="7895">
                  <c:v>0.0</c:v>
                </c:pt>
                <c:pt idx="7896">
                  <c:v>0.0</c:v>
                </c:pt>
                <c:pt idx="7897">
                  <c:v>0.0</c:v>
                </c:pt>
                <c:pt idx="7898">
                  <c:v>0.0</c:v>
                </c:pt>
                <c:pt idx="7899">
                  <c:v>0.0</c:v>
                </c:pt>
                <c:pt idx="7900">
                  <c:v>0.0</c:v>
                </c:pt>
                <c:pt idx="7901">
                  <c:v>0.0</c:v>
                </c:pt>
                <c:pt idx="7902">
                  <c:v>0.0</c:v>
                </c:pt>
                <c:pt idx="7903">
                  <c:v>0.0</c:v>
                </c:pt>
                <c:pt idx="7904">
                  <c:v>0.0</c:v>
                </c:pt>
                <c:pt idx="7905">
                  <c:v>0.0</c:v>
                </c:pt>
                <c:pt idx="7906">
                  <c:v>0.0</c:v>
                </c:pt>
                <c:pt idx="7907">
                  <c:v>0.0</c:v>
                </c:pt>
                <c:pt idx="7908">
                  <c:v>0.0</c:v>
                </c:pt>
                <c:pt idx="7909">
                  <c:v>0.0</c:v>
                </c:pt>
                <c:pt idx="7910">
                  <c:v>0.0</c:v>
                </c:pt>
                <c:pt idx="7911">
                  <c:v>0.0</c:v>
                </c:pt>
                <c:pt idx="7912">
                  <c:v>0.0</c:v>
                </c:pt>
                <c:pt idx="7913">
                  <c:v>0.0</c:v>
                </c:pt>
                <c:pt idx="7914">
                  <c:v>0.0</c:v>
                </c:pt>
                <c:pt idx="7915">
                  <c:v>0.0</c:v>
                </c:pt>
                <c:pt idx="7916">
                  <c:v>0.0</c:v>
                </c:pt>
                <c:pt idx="7917">
                  <c:v>0.0</c:v>
                </c:pt>
                <c:pt idx="7918">
                  <c:v>0.0</c:v>
                </c:pt>
                <c:pt idx="7919">
                  <c:v>0.0</c:v>
                </c:pt>
                <c:pt idx="7920">
                  <c:v>0.0</c:v>
                </c:pt>
                <c:pt idx="7921">
                  <c:v>0.0</c:v>
                </c:pt>
                <c:pt idx="7922">
                  <c:v>0.0</c:v>
                </c:pt>
                <c:pt idx="7923">
                  <c:v>0.0</c:v>
                </c:pt>
                <c:pt idx="7924">
                  <c:v>0.0</c:v>
                </c:pt>
                <c:pt idx="7925">
                  <c:v>0.0</c:v>
                </c:pt>
                <c:pt idx="7926">
                  <c:v>0.0</c:v>
                </c:pt>
                <c:pt idx="7927">
                  <c:v>0.0</c:v>
                </c:pt>
                <c:pt idx="7928">
                  <c:v>0.0</c:v>
                </c:pt>
                <c:pt idx="7929">
                  <c:v>0.0</c:v>
                </c:pt>
                <c:pt idx="7930">
                  <c:v>0.0</c:v>
                </c:pt>
                <c:pt idx="7931">
                  <c:v>0.0</c:v>
                </c:pt>
                <c:pt idx="7932">
                  <c:v>0.0</c:v>
                </c:pt>
                <c:pt idx="7933">
                  <c:v>0.0</c:v>
                </c:pt>
                <c:pt idx="7934">
                  <c:v>0.0</c:v>
                </c:pt>
                <c:pt idx="7935">
                  <c:v>0.0</c:v>
                </c:pt>
                <c:pt idx="7936">
                  <c:v>0.0</c:v>
                </c:pt>
                <c:pt idx="7937">
                  <c:v>0.0</c:v>
                </c:pt>
                <c:pt idx="7938">
                  <c:v>0.0</c:v>
                </c:pt>
                <c:pt idx="7939">
                  <c:v>0.0</c:v>
                </c:pt>
                <c:pt idx="7940">
                  <c:v>0.0</c:v>
                </c:pt>
                <c:pt idx="7941">
                  <c:v>0.0</c:v>
                </c:pt>
                <c:pt idx="7942">
                  <c:v>0.0</c:v>
                </c:pt>
                <c:pt idx="7943">
                  <c:v>0.0</c:v>
                </c:pt>
                <c:pt idx="7944">
                  <c:v>0.0</c:v>
                </c:pt>
                <c:pt idx="7945">
                  <c:v>0.0</c:v>
                </c:pt>
                <c:pt idx="7946">
                  <c:v>0.0</c:v>
                </c:pt>
                <c:pt idx="7947">
                  <c:v>0.0</c:v>
                </c:pt>
                <c:pt idx="7948">
                  <c:v>0.0</c:v>
                </c:pt>
                <c:pt idx="7949">
                  <c:v>0.0</c:v>
                </c:pt>
                <c:pt idx="7950">
                  <c:v>0.0</c:v>
                </c:pt>
                <c:pt idx="7951">
                  <c:v>0.0</c:v>
                </c:pt>
                <c:pt idx="7952">
                  <c:v>0.0</c:v>
                </c:pt>
                <c:pt idx="7953">
                  <c:v>0.0</c:v>
                </c:pt>
                <c:pt idx="7954">
                  <c:v>0.0</c:v>
                </c:pt>
                <c:pt idx="7955">
                  <c:v>0.0</c:v>
                </c:pt>
                <c:pt idx="7956">
                  <c:v>0.0</c:v>
                </c:pt>
                <c:pt idx="7957">
                  <c:v>0.0</c:v>
                </c:pt>
                <c:pt idx="7958">
                  <c:v>0.0</c:v>
                </c:pt>
                <c:pt idx="7959">
                  <c:v>0.0</c:v>
                </c:pt>
                <c:pt idx="7960">
                  <c:v>0.0</c:v>
                </c:pt>
                <c:pt idx="7961">
                  <c:v>0.0</c:v>
                </c:pt>
                <c:pt idx="7962">
                  <c:v>0.0</c:v>
                </c:pt>
                <c:pt idx="7963">
                  <c:v>0.0</c:v>
                </c:pt>
                <c:pt idx="7964">
                  <c:v>0.0</c:v>
                </c:pt>
                <c:pt idx="7965">
                  <c:v>0.0</c:v>
                </c:pt>
                <c:pt idx="7966">
                  <c:v>0.0</c:v>
                </c:pt>
                <c:pt idx="7967">
                  <c:v>0.0</c:v>
                </c:pt>
                <c:pt idx="7968">
                  <c:v>0.0</c:v>
                </c:pt>
                <c:pt idx="7969">
                  <c:v>0.0</c:v>
                </c:pt>
                <c:pt idx="7970">
                  <c:v>0.0</c:v>
                </c:pt>
                <c:pt idx="7971">
                  <c:v>0.0</c:v>
                </c:pt>
                <c:pt idx="7972">
                  <c:v>0.0</c:v>
                </c:pt>
                <c:pt idx="7973">
                  <c:v>0.0</c:v>
                </c:pt>
                <c:pt idx="7974">
                  <c:v>0.0</c:v>
                </c:pt>
                <c:pt idx="7975">
                  <c:v>0.0</c:v>
                </c:pt>
                <c:pt idx="7976">
                  <c:v>0.0</c:v>
                </c:pt>
                <c:pt idx="7977">
                  <c:v>0.0</c:v>
                </c:pt>
                <c:pt idx="7978">
                  <c:v>0.0</c:v>
                </c:pt>
                <c:pt idx="7979">
                  <c:v>0.0</c:v>
                </c:pt>
                <c:pt idx="7980">
                  <c:v>0.0</c:v>
                </c:pt>
                <c:pt idx="7981">
                  <c:v>0.0</c:v>
                </c:pt>
                <c:pt idx="7982">
                  <c:v>0.0</c:v>
                </c:pt>
                <c:pt idx="7983">
                  <c:v>0.0</c:v>
                </c:pt>
                <c:pt idx="7984">
                  <c:v>0.0</c:v>
                </c:pt>
                <c:pt idx="7985">
                  <c:v>0.0</c:v>
                </c:pt>
                <c:pt idx="7986">
                  <c:v>0.0</c:v>
                </c:pt>
                <c:pt idx="7987">
                  <c:v>0.0</c:v>
                </c:pt>
                <c:pt idx="7988">
                  <c:v>0.0</c:v>
                </c:pt>
                <c:pt idx="7989">
                  <c:v>0.0</c:v>
                </c:pt>
                <c:pt idx="7990">
                  <c:v>0.0</c:v>
                </c:pt>
                <c:pt idx="7991">
                  <c:v>0.0</c:v>
                </c:pt>
                <c:pt idx="7992">
                  <c:v>0.0</c:v>
                </c:pt>
                <c:pt idx="7993">
                  <c:v>0.0</c:v>
                </c:pt>
                <c:pt idx="7994">
                  <c:v>0.0</c:v>
                </c:pt>
                <c:pt idx="7995">
                  <c:v>0.0</c:v>
                </c:pt>
                <c:pt idx="7996">
                  <c:v>0.0</c:v>
                </c:pt>
                <c:pt idx="7997">
                  <c:v>0.0</c:v>
                </c:pt>
                <c:pt idx="7998">
                  <c:v>0.0</c:v>
                </c:pt>
                <c:pt idx="7999">
                  <c:v>0.0</c:v>
                </c:pt>
                <c:pt idx="8000">
                  <c:v>0.0</c:v>
                </c:pt>
                <c:pt idx="8001">
                  <c:v>0.0</c:v>
                </c:pt>
                <c:pt idx="8002">
                  <c:v>0.0</c:v>
                </c:pt>
                <c:pt idx="8003">
                  <c:v>0.0</c:v>
                </c:pt>
                <c:pt idx="8004">
                  <c:v>0.0</c:v>
                </c:pt>
                <c:pt idx="8005">
                  <c:v>0.0</c:v>
                </c:pt>
                <c:pt idx="8006">
                  <c:v>0.0</c:v>
                </c:pt>
                <c:pt idx="8007">
                  <c:v>0.0</c:v>
                </c:pt>
                <c:pt idx="8008">
                  <c:v>0.0</c:v>
                </c:pt>
                <c:pt idx="8009">
                  <c:v>0.0</c:v>
                </c:pt>
                <c:pt idx="8010">
                  <c:v>0.0</c:v>
                </c:pt>
                <c:pt idx="8011">
                  <c:v>0.0</c:v>
                </c:pt>
                <c:pt idx="8012">
                  <c:v>0.0</c:v>
                </c:pt>
                <c:pt idx="8013">
                  <c:v>0.0</c:v>
                </c:pt>
                <c:pt idx="8014">
                  <c:v>0.0</c:v>
                </c:pt>
                <c:pt idx="8015">
                  <c:v>0.0</c:v>
                </c:pt>
                <c:pt idx="8016">
                  <c:v>0.0</c:v>
                </c:pt>
                <c:pt idx="8017">
                  <c:v>0.0</c:v>
                </c:pt>
                <c:pt idx="8018">
                  <c:v>0.0</c:v>
                </c:pt>
                <c:pt idx="8019">
                  <c:v>0.0</c:v>
                </c:pt>
                <c:pt idx="8020">
                  <c:v>0.0</c:v>
                </c:pt>
                <c:pt idx="8021">
                  <c:v>0.0</c:v>
                </c:pt>
                <c:pt idx="8022">
                  <c:v>0.0</c:v>
                </c:pt>
                <c:pt idx="8023">
                  <c:v>0.0</c:v>
                </c:pt>
                <c:pt idx="8024">
                  <c:v>0.0</c:v>
                </c:pt>
                <c:pt idx="8025">
                  <c:v>0.0</c:v>
                </c:pt>
                <c:pt idx="8026">
                  <c:v>0.0</c:v>
                </c:pt>
                <c:pt idx="8027">
                  <c:v>0.0</c:v>
                </c:pt>
                <c:pt idx="8028">
                  <c:v>0.0</c:v>
                </c:pt>
                <c:pt idx="8029">
                  <c:v>0.0</c:v>
                </c:pt>
                <c:pt idx="8030">
                  <c:v>0.0</c:v>
                </c:pt>
                <c:pt idx="8031">
                  <c:v>0.0</c:v>
                </c:pt>
                <c:pt idx="8032">
                  <c:v>0.0</c:v>
                </c:pt>
                <c:pt idx="8033">
                  <c:v>0.0</c:v>
                </c:pt>
                <c:pt idx="8034">
                  <c:v>0.0</c:v>
                </c:pt>
                <c:pt idx="8035">
                  <c:v>0.0</c:v>
                </c:pt>
                <c:pt idx="8036">
                  <c:v>0.0</c:v>
                </c:pt>
                <c:pt idx="8037">
                  <c:v>0.0</c:v>
                </c:pt>
                <c:pt idx="8038">
                  <c:v>0.0</c:v>
                </c:pt>
                <c:pt idx="8039">
                  <c:v>0.0</c:v>
                </c:pt>
                <c:pt idx="8040">
                  <c:v>0.0</c:v>
                </c:pt>
                <c:pt idx="8041">
                  <c:v>0.0</c:v>
                </c:pt>
                <c:pt idx="8042">
                  <c:v>0.0</c:v>
                </c:pt>
                <c:pt idx="8043">
                  <c:v>0.0</c:v>
                </c:pt>
                <c:pt idx="8044">
                  <c:v>0.0</c:v>
                </c:pt>
                <c:pt idx="8045">
                  <c:v>0.0</c:v>
                </c:pt>
                <c:pt idx="8046">
                  <c:v>0.0</c:v>
                </c:pt>
                <c:pt idx="8047">
                  <c:v>0.0</c:v>
                </c:pt>
                <c:pt idx="8048">
                  <c:v>0.0</c:v>
                </c:pt>
                <c:pt idx="8049">
                  <c:v>0.0</c:v>
                </c:pt>
                <c:pt idx="8050">
                  <c:v>0.0</c:v>
                </c:pt>
                <c:pt idx="8051">
                  <c:v>0.0</c:v>
                </c:pt>
                <c:pt idx="8052">
                  <c:v>0.0</c:v>
                </c:pt>
                <c:pt idx="8053">
                  <c:v>0.0</c:v>
                </c:pt>
                <c:pt idx="8054">
                  <c:v>0.0</c:v>
                </c:pt>
                <c:pt idx="8055">
                  <c:v>0.0</c:v>
                </c:pt>
                <c:pt idx="8056">
                  <c:v>0.0</c:v>
                </c:pt>
                <c:pt idx="8057">
                  <c:v>0.0</c:v>
                </c:pt>
                <c:pt idx="8058">
                  <c:v>0.0</c:v>
                </c:pt>
                <c:pt idx="8059">
                  <c:v>0.0</c:v>
                </c:pt>
                <c:pt idx="8060">
                  <c:v>0.0</c:v>
                </c:pt>
                <c:pt idx="8061">
                  <c:v>0.0</c:v>
                </c:pt>
                <c:pt idx="8062">
                  <c:v>0.0</c:v>
                </c:pt>
                <c:pt idx="8063">
                  <c:v>0.0</c:v>
                </c:pt>
                <c:pt idx="8064">
                  <c:v>0.0</c:v>
                </c:pt>
                <c:pt idx="8065">
                  <c:v>0.0</c:v>
                </c:pt>
                <c:pt idx="8066">
                  <c:v>0.0</c:v>
                </c:pt>
                <c:pt idx="8067">
                  <c:v>0.0</c:v>
                </c:pt>
                <c:pt idx="8068">
                  <c:v>0.0</c:v>
                </c:pt>
                <c:pt idx="8069">
                  <c:v>0.0</c:v>
                </c:pt>
                <c:pt idx="8070">
                  <c:v>0.0</c:v>
                </c:pt>
                <c:pt idx="8071">
                  <c:v>0.0</c:v>
                </c:pt>
                <c:pt idx="8072">
                  <c:v>0.0</c:v>
                </c:pt>
                <c:pt idx="8073">
                  <c:v>0.0</c:v>
                </c:pt>
                <c:pt idx="8074">
                  <c:v>0.0</c:v>
                </c:pt>
                <c:pt idx="8075">
                  <c:v>0.0</c:v>
                </c:pt>
                <c:pt idx="8076">
                  <c:v>0.0</c:v>
                </c:pt>
                <c:pt idx="8077">
                  <c:v>0.0</c:v>
                </c:pt>
                <c:pt idx="8078">
                  <c:v>0.0</c:v>
                </c:pt>
                <c:pt idx="8079">
                  <c:v>0.0</c:v>
                </c:pt>
                <c:pt idx="8080">
                  <c:v>0.0</c:v>
                </c:pt>
                <c:pt idx="8081">
                  <c:v>0.0</c:v>
                </c:pt>
                <c:pt idx="8082">
                  <c:v>0.0</c:v>
                </c:pt>
                <c:pt idx="8083">
                  <c:v>0.0</c:v>
                </c:pt>
                <c:pt idx="8084">
                  <c:v>0.0</c:v>
                </c:pt>
                <c:pt idx="8085">
                  <c:v>0.0</c:v>
                </c:pt>
                <c:pt idx="8086">
                  <c:v>0.0</c:v>
                </c:pt>
                <c:pt idx="8087">
                  <c:v>0.0</c:v>
                </c:pt>
                <c:pt idx="8088">
                  <c:v>0.0</c:v>
                </c:pt>
                <c:pt idx="8089">
                  <c:v>0.0</c:v>
                </c:pt>
                <c:pt idx="8090">
                  <c:v>0.0</c:v>
                </c:pt>
                <c:pt idx="8091">
                  <c:v>0.0</c:v>
                </c:pt>
                <c:pt idx="8092">
                  <c:v>0.0</c:v>
                </c:pt>
                <c:pt idx="8093">
                  <c:v>0.0</c:v>
                </c:pt>
                <c:pt idx="8094">
                  <c:v>0.0</c:v>
                </c:pt>
                <c:pt idx="8095">
                  <c:v>0.0</c:v>
                </c:pt>
                <c:pt idx="8096">
                  <c:v>0.0</c:v>
                </c:pt>
                <c:pt idx="8097">
                  <c:v>0.0</c:v>
                </c:pt>
                <c:pt idx="8098">
                  <c:v>0.0</c:v>
                </c:pt>
                <c:pt idx="8099">
                  <c:v>0.0</c:v>
                </c:pt>
                <c:pt idx="8100">
                  <c:v>0.0</c:v>
                </c:pt>
                <c:pt idx="8101">
                  <c:v>0.0</c:v>
                </c:pt>
                <c:pt idx="8102">
                  <c:v>0.0</c:v>
                </c:pt>
                <c:pt idx="8103">
                  <c:v>0.0</c:v>
                </c:pt>
                <c:pt idx="8104">
                  <c:v>0.0</c:v>
                </c:pt>
                <c:pt idx="8105">
                  <c:v>0.0</c:v>
                </c:pt>
                <c:pt idx="8106">
                  <c:v>0.0</c:v>
                </c:pt>
                <c:pt idx="8107">
                  <c:v>0.0</c:v>
                </c:pt>
                <c:pt idx="8108">
                  <c:v>0.0</c:v>
                </c:pt>
                <c:pt idx="8109">
                  <c:v>0.0</c:v>
                </c:pt>
                <c:pt idx="8110">
                  <c:v>0.0</c:v>
                </c:pt>
                <c:pt idx="8111">
                  <c:v>0.0</c:v>
                </c:pt>
                <c:pt idx="8112">
                  <c:v>0.0</c:v>
                </c:pt>
                <c:pt idx="8113">
                  <c:v>0.0</c:v>
                </c:pt>
                <c:pt idx="8114">
                  <c:v>0.0</c:v>
                </c:pt>
                <c:pt idx="8115">
                  <c:v>0.0</c:v>
                </c:pt>
                <c:pt idx="8116">
                  <c:v>0.0</c:v>
                </c:pt>
                <c:pt idx="8117">
                  <c:v>0.0</c:v>
                </c:pt>
                <c:pt idx="8118">
                  <c:v>0.0</c:v>
                </c:pt>
                <c:pt idx="8119">
                  <c:v>0.0</c:v>
                </c:pt>
                <c:pt idx="8120">
                  <c:v>0.0</c:v>
                </c:pt>
                <c:pt idx="8121">
                  <c:v>0.0</c:v>
                </c:pt>
                <c:pt idx="8122">
                  <c:v>0.0</c:v>
                </c:pt>
                <c:pt idx="8123">
                  <c:v>0.0</c:v>
                </c:pt>
                <c:pt idx="8124">
                  <c:v>0.0</c:v>
                </c:pt>
                <c:pt idx="8125">
                  <c:v>0.0</c:v>
                </c:pt>
                <c:pt idx="8126">
                  <c:v>0.0</c:v>
                </c:pt>
                <c:pt idx="8127">
                  <c:v>0.0</c:v>
                </c:pt>
                <c:pt idx="8128">
                  <c:v>0.0</c:v>
                </c:pt>
                <c:pt idx="8129">
                  <c:v>0.0</c:v>
                </c:pt>
                <c:pt idx="8130">
                  <c:v>0.0</c:v>
                </c:pt>
                <c:pt idx="8131">
                  <c:v>0.0</c:v>
                </c:pt>
                <c:pt idx="8132">
                  <c:v>0.0</c:v>
                </c:pt>
                <c:pt idx="8133">
                  <c:v>0.0</c:v>
                </c:pt>
                <c:pt idx="8134">
                  <c:v>0.0</c:v>
                </c:pt>
                <c:pt idx="8135">
                  <c:v>0.0</c:v>
                </c:pt>
                <c:pt idx="8136">
                  <c:v>0.0</c:v>
                </c:pt>
                <c:pt idx="8137">
                  <c:v>0.0</c:v>
                </c:pt>
                <c:pt idx="8138">
                  <c:v>0.0</c:v>
                </c:pt>
                <c:pt idx="8139">
                  <c:v>0.0</c:v>
                </c:pt>
                <c:pt idx="8140">
                  <c:v>0.0</c:v>
                </c:pt>
                <c:pt idx="8141">
                  <c:v>0.0</c:v>
                </c:pt>
                <c:pt idx="8142">
                  <c:v>0.0</c:v>
                </c:pt>
                <c:pt idx="8143">
                  <c:v>0.0</c:v>
                </c:pt>
                <c:pt idx="8144">
                  <c:v>0.0</c:v>
                </c:pt>
                <c:pt idx="8145">
                  <c:v>0.0</c:v>
                </c:pt>
                <c:pt idx="8146">
                  <c:v>0.0</c:v>
                </c:pt>
                <c:pt idx="8147">
                  <c:v>0.0</c:v>
                </c:pt>
                <c:pt idx="8148">
                  <c:v>0.0</c:v>
                </c:pt>
                <c:pt idx="8149">
                  <c:v>0.0</c:v>
                </c:pt>
                <c:pt idx="8150">
                  <c:v>0.0</c:v>
                </c:pt>
                <c:pt idx="8151">
                  <c:v>0.0</c:v>
                </c:pt>
                <c:pt idx="8152">
                  <c:v>0.0</c:v>
                </c:pt>
                <c:pt idx="8153">
                  <c:v>0.0</c:v>
                </c:pt>
                <c:pt idx="8154">
                  <c:v>0.0</c:v>
                </c:pt>
                <c:pt idx="8155">
                  <c:v>0.0</c:v>
                </c:pt>
                <c:pt idx="8156">
                  <c:v>0.0</c:v>
                </c:pt>
                <c:pt idx="8157">
                  <c:v>0.0</c:v>
                </c:pt>
                <c:pt idx="8158">
                  <c:v>0.0</c:v>
                </c:pt>
                <c:pt idx="8159">
                  <c:v>0.0</c:v>
                </c:pt>
                <c:pt idx="8160">
                  <c:v>0.0</c:v>
                </c:pt>
                <c:pt idx="8161">
                  <c:v>0.0</c:v>
                </c:pt>
                <c:pt idx="8162">
                  <c:v>0.0</c:v>
                </c:pt>
                <c:pt idx="8163">
                  <c:v>0.0</c:v>
                </c:pt>
                <c:pt idx="8164">
                  <c:v>0.0</c:v>
                </c:pt>
                <c:pt idx="8165">
                  <c:v>0.0</c:v>
                </c:pt>
                <c:pt idx="8166">
                  <c:v>0.0</c:v>
                </c:pt>
                <c:pt idx="8167">
                  <c:v>0.0</c:v>
                </c:pt>
                <c:pt idx="8168">
                  <c:v>0.0</c:v>
                </c:pt>
                <c:pt idx="8169">
                  <c:v>0.0</c:v>
                </c:pt>
                <c:pt idx="8170">
                  <c:v>0.0</c:v>
                </c:pt>
                <c:pt idx="8171">
                  <c:v>0.0</c:v>
                </c:pt>
                <c:pt idx="8172">
                  <c:v>0.0</c:v>
                </c:pt>
                <c:pt idx="8173">
                  <c:v>0.0</c:v>
                </c:pt>
                <c:pt idx="8174">
                  <c:v>0.0</c:v>
                </c:pt>
                <c:pt idx="8175">
                  <c:v>0.0</c:v>
                </c:pt>
                <c:pt idx="8176">
                  <c:v>0.0</c:v>
                </c:pt>
                <c:pt idx="8177">
                  <c:v>0.0</c:v>
                </c:pt>
                <c:pt idx="8178">
                  <c:v>0.0</c:v>
                </c:pt>
                <c:pt idx="8179">
                  <c:v>0.0</c:v>
                </c:pt>
                <c:pt idx="8180">
                  <c:v>0.0</c:v>
                </c:pt>
                <c:pt idx="8181">
                  <c:v>0.0</c:v>
                </c:pt>
                <c:pt idx="8182">
                  <c:v>0.0</c:v>
                </c:pt>
                <c:pt idx="8183">
                  <c:v>0.0</c:v>
                </c:pt>
                <c:pt idx="8184">
                  <c:v>0.0</c:v>
                </c:pt>
                <c:pt idx="8185">
                  <c:v>0.0</c:v>
                </c:pt>
                <c:pt idx="8186">
                  <c:v>0.0</c:v>
                </c:pt>
                <c:pt idx="8187">
                  <c:v>0.0</c:v>
                </c:pt>
                <c:pt idx="8188">
                  <c:v>0.0</c:v>
                </c:pt>
                <c:pt idx="8189">
                  <c:v>0.0</c:v>
                </c:pt>
                <c:pt idx="8190">
                  <c:v>0.0</c:v>
                </c:pt>
                <c:pt idx="8191">
                  <c:v>0.0</c:v>
                </c:pt>
                <c:pt idx="8192">
                  <c:v>0.0</c:v>
                </c:pt>
                <c:pt idx="8193">
                  <c:v>0.0</c:v>
                </c:pt>
                <c:pt idx="8194">
                  <c:v>0.0</c:v>
                </c:pt>
                <c:pt idx="8195">
                  <c:v>0.0</c:v>
                </c:pt>
                <c:pt idx="8196">
                  <c:v>0.0</c:v>
                </c:pt>
                <c:pt idx="8197">
                  <c:v>0.0</c:v>
                </c:pt>
                <c:pt idx="8198">
                  <c:v>0.0</c:v>
                </c:pt>
                <c:pt idx="8199">
                  <c:v>0.0</c:v>
                </c:pt>
                <c:pt idx="8200">
                  <c:v>0.0</c:v>
                </c:pt>
                <c:pt idx="8201">
                  <c:v>0.0</c:v>
                </c:pt>
                <c:pt idx="8202">
                  <c:v>0.0</c:v>
                </c:pt>
                <c:pt idx="8203">
                  <c:v>0.0</c:v>
                </c:pt>
                <c:pt idx="8204">
                  <c:v>0.0</c:v>
                </c:pt>
                <c:pt idx="8205">
                  <c:v>0.0</c:v>
                </c:pt>
                <c:pt idx="8206">
                  <c:v>0.0</c:v>
                </c:pt>
                <c:pt idx="8207">
                  <c:v>0.0</c:v>
                </c:pt>
                <c:pt idx="8208">
                  <c:v>0.0</c:v>
                </c:pt>
                <c:pt idx="8209">
                  <c:v>0.0</c:v>
                </c:pt>
                <c:pt idx="8210">
                  <c:v>0.0</c:v>
                </c:pt>
                <c:pt idx="8211">
                  <c:v>0.0</c:v>
                </c:pt>
                <c:pt idx="8212">
                  <c:v>0.0</c:v>
                </c:pt>
                <c:pt idx="8213">
                  <c:v>0.0</c:v>
                </c:pt>
                <c:pt idx="8214">
                  <c:v>0.0</c:v>
                </c:pt>
                <c:pt idx="8215">
                  <c:v>0.0</c:v>
                </c:pt>
                <c:pt idx="8216">
                  <c:v>0.0</c:v>
                </c:pt>
                <c:pt idx="8217">
                  <c:v>0.0</c:v>
                </c:pt>
                <c:pt idx="8218">
                  <c:v>0.0</c:v>
                </c:pt>
                <c:pt idx="8219">
                  <c:v>0.0</c:v>
                </c:pt>
                <c:pt idx="8220">
                  <c:v>0.0</c:v>
                </c:pt>
                <c:pt idx="8221">
                  <c:v>0.0</c:v>
                </c:pt>
                <c:pt idx="8222">
                  <c:v>0.0</c:v>
                </c:pt>
                <c:pt idx="8223">
                  <c:v>0.0</c:v>
                </c:pt>
                <c:pt idx="8224">
                  <c:v>0.0</c:v>
                </c:pt>
                <c:pt idx="8225">
                  <c:v>0.0</c:v>
                </c:pt>
                <c:pt idx="8226">
                  <c:v>0.0</c:v>
                </c:pt>
                <c:pt idx="8227">
                  <c:v>0.0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20384424"/>
        <c:axId val="-2137341848"/>
      </c:scatterChart>
      <c:valAx>
        <c:axId val="-2120384424"/>
        <c:scaling>
          <c:orientation val="minMax"/>
          <c:max val="0.7"/>
          <c:min val="0.3"/>
        </c:scaling>
        <c:delete val="0"/>
        <c:axPos val="b"/>
        <c:numFmt formatCode="0.00E+00" sourceLinked="1"/>
        <c:majorTickMark val="out"/>
        <c:minorTickMark val="none"/>
        <c:tickLblPos val="nextTo"/>
        <c:crossAx val="-2137341848"/>
        <c:crosses val="autoZero"/>
        <c:crossBetween val="midCat"/>
      </c:valAx>
      <c:valAx>
        <c:axId val="-2137341848"/>
        <c:scaling>
          <c:logBase val="10.0"/>
          <c:orientation val="minMax"/>
          <c:max val="1.0E-20"/>
          <c:min val="1.0E-25"/>
        </c:scaling>
        <c:delete val="0"/>
        <c:axPos val="l"/>
        <c:majorGridlines/>
        <c:numFmt formatCode="0.00E+00" sourceLinked="1"/>
        <c:majorTickMark val="out"/>
        <c:minorTickMark val="none"/>
        <c:tickLblPos val="nextTo"/>
        <c:crossAx val="-212038442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Total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Sheet1!$E$2:$E$8229</c:f>
              <c:numCache>
                <c:formatCode>0.00E+00</c:formatCode>
                <c:ptCount val="8228"/>
                <c:pt idx="0">
                  <c:v>2.99293E7</c:v>
                </c:pt>
                <c:pt idx="1">
                  <c:v>2.98297E7</c:v>
                </c:pt>
                <c:pt idx="2">
                  <c:v>2.97304E7</c:v>
                </c:pt>
                <c:pt idx="3">
                  <c:v>2.96315E7</c:v>
                </c:pt>
                <c:pt idx="4">
                  <c:v>2.95329E7</c:v>
                </c:pt>
                <c:pt idx="5">
                  <c:v>2.94347E7</c:v>
                </c:pt>
                <c:pt idx="6">
                  <c:v>2.93367E7</c:v>
                </c:pt>
                <c:pt idx="7">
                  <c:v>2.92391E7</c:v>
                </c:pt>
                <c:pt idx="8">
                  <c:v>2.91418E7</c:v>
                </c:pt>
                <c:pt idx="9">
                  <c:v>2.90448E7</c:v>
                </c:pt>
                <c:pt idx="10">
                  <c:v>2.89482E7</c:v>
                </c:pt>
                <c:pt idx="11">
                  <c:v>2.88519E7</c:v>
                </c:pt>
                <c:pt idx="12">
                  <c:v>2.87559E7</c:v>
                </c:pt>
                <c:pt idx="13">
                  <c:v>2.86602E7</c:v>
                </c:pt>
                <c:pt idx="14">
                  <c:v>2.85648E7</c:v>
                </c:pt>
                <c:pt idx="15">
                  <c:v>2.84698E7</c:v>
                </c:pt>
                <c:pt idx="16">
                  <c:v>2.8375E7</c:v>
                </c:pt>
                <c:pt idx="17">
                  <c:v>2.82806E7</c:v>
                </c:pt>
                <c:pt idx="18">
                  <c:v>2.81865E7</c:v>
                </c:pt>
                <c:pt idx="19">
                  <c:v>2.80927E7</c:v>
                </c:pt>
                <c:pt idx="20">
                  <c:v>2.79993E7</c:v>
                </c:pt>
                <c:pt idx="21">
                  <c:v>2.79061E7</c:v>
                </c:pt>
                <c:pt idx="22">
                  <c:v>2.78132E7</c:v>
                </c:pt>
                <c:pt idx="23">
                  <c:v>2.77207E7</c:v>
                </c:pt>
                <c:pt idx="24">
                  <c:v>2.76285E7</c:v>
                </c:pt>
                <c:pt idx="25">
                  <c:v>2.75365E7</c:v>
                </c:pt>
                <c:pt idx="26">
                  <c:v>2.74449E7</c:v>
                </c:pt>
                <c:pt idx="27">
                  <c:v>2.73536E7</c:v>
                </c:pt>
                <c:pt idx="28">
                  <c:v>2.72626E7</c:v>
                </c:pt>
                <c:pt idx="29">
                  <c:v>2.71718E7</c:v>
                </c:pt>
                <c:pt idx="30">
                  <c:v>2.70814E7</c:v>
                </c:pt>
                <c:pt idx="31">
                  <c:v>2.69913E7</c:v>
                </c:pt>
                <c:pt idx="32">
                  <c:v>2.69015E7</c:v>
                </c:pt>
                <c:pt idx="33">
                  <c:v>2.6812E7</c:v>
                </c:pt>
                <c:pt idx="34">
                  <c:v>2.67228E7</c:v>
                </c:pt>
                <c:pt idx="35">
                  <c:v>2.66339E7</c:v>
                </c:pt>
                <c:pt idx="36">
                  <c:v>2.65452E7</c:v>
                </c:pt>
                <c:pt idx="37">
                  <c:v>2.64569E7</c:v>
                </c:pt>
                <c:pt idx="38">
                  <c:v>2.63689E7</c:v>
                </c:pt>
                <c:pt idx="39">
                  <c:v>2.62811E7</c:v>
                </c:pt>
                <c:pt idx="40">
                  <c:v>2.61937E7</c:v>
                </c:pt>
                <c:pt idx="41">
                  <c:v>2.61065E7</c:v>
                </c:pt>
                <c:pt idx="42">
                  <c:v>2.60197E7</c:v>
                </c:pt>
                <c:pt idx="43">
                  <c:v>2.59331E7</c:v>
                </c:pt>
                <c:pt idx="44">
                  <c:v>2.58468E7</c:v>
                </c:pt>
                <c:pt idx="45">
                  <c:v>2.57608E7</c:v>
                </c:pt>
                <c:pt idx="46">
                  <c:v>2.56751E7</c:v>
                </c:pt>
                <c:pt idx="47">
                  <c:v>2.55896E7</c:v>
                </c:pt>
                <c:pt idx="48">
                  <c:v>2.55045E7</c:v>
                </c:pt>
                <c:pt idx="49">
                  <c:v>2.54196E7</c:v>
                </c:pt>
                <c:pt idx="50">
                  <c:v>2.53351E7</c:v>
                </c:pt>
                <c:pt idx="51">
                  <c:v>2.52508E7</c:v>
                </c:pt>
                <c:pt idx="52">
                  <c:v>2.51667E7</c:v>
                </c:pt>
                <c:pt idx="53">
                  <c:v>2.5083E7</c:v>
                </c:pt>
                <c:pt idx="54">
                  <c:v>2.49995E7</c:v>
                </c:pt>
                <c:pt idx="55">
                  <c:v>2.49163E7</c:v>
                </c:pt>
                <c:pt idx="56">
                  <c:v>2.48334E7</c:v>
                </c:pt>
                <c:pt idx="57">
                  <c:v>2.47508E7</c:v>
                </c:pt>
                <c:pt idx="58">
                  <c:v>2.46685E7</c:v>
                </c:pt>
                <c:pt idx="59">
                  <c:v>2.45864E7</c:v>
                </c:pt>
                <c:pt idx="60">
                  <c:v>2.45046E7</c:v>
                </c:pt>
                <c:pt idx="61">
                  <c:v>2.4423E7</c:v>
                </c:pt>
                <c:pt idx="62">
                  <c:v>2.43418E7</c:v>
                </c:pt>
                <c:pt idx="63">
                  <c:v>2.42608E7</c:v>
                </c:pt>
                <c:pt idx="64">
                  <c:v>2.418E7</c:v>
                </c:pt>
                <c:pt idx="65">
                  <c:v>2.40996E7</c:v>
                </c:pt>
                <c:pt idx="66">
                  <c:v>2.40194E7</c:v>
                </c:pt>
                <c:pt idx="67">
                  <c:v>2.39395E7</c:v>
                </c:pt>
                <c:pt idx="68">
                  <c:v>2.38598E7</c:v>
                </c:pt>
                <c:pt idx="69">
                  <c:v>2.37804E7</c:v>
                </c:pt>
                <c:pt idx="70">
                  <c:v>2.37013E7</c:v>
                </c:pt>
                <c:pt idx="71">
                  <c:v>2.36224E7</c:v>
                </c:pt>
                <c:pt idx="72">
                  <c:v>2.35438E7</c:v>
                </c:pt>
                <c:pt idx="73">
                  <c:v>2.34655E7</c:v>
                </c:pt>
                <c:pt idx="74">
                  <c:v>2.33874E7</c:v>
                </c:pt>
                <c:pt idx="75">
                  <c:v>2.33096E7</c:v>
                </c:pt>
                <c:pt idx="76">
                  <c:v>2.3232E7</c:v>
                </c:pt>
                <c:pt idx="77">
                  <c:v>2.31547E7</c:v>
                </c:pt>
                <c:pt idx="78">
                  <c:v>2.30777E7</c:v>
                </c:pt>
                <c:pt idx="79">
                  <c:v>2.30009E7</c:v>
                </c:pt>
                <c:pt idx="80">
                  <c:v>2.29244E7</c:v>
                </c:pt>
                <c:pt idx="81">
                  <c:v>2.28481E7</c:v>
                </c:pt>
                <c:pt idx="82">
                  <c:v>2.2772E7</c:v>
                </c:pt>
                <c:pt idx="83">
                  <c:v>2.26963E7</c:v>
                </c:pt>
                <c:pt idx="84">
                  <c:v>2.26208E7</c:v>
                </c:pt>
                <c:pt idx="85">
                  <c:v>2.25455E7</c:v>
                </c:pt>
                <c:pt idx="86">
                  <c:v>2.24705E7</c:v>
                </c:pt>
                <c:pt idx="87">
                  <c:v>2.23957E7</c:v>
                </c:pt>
                <c:pt idx="88">
                  <c:v>2.23212E7</c:v>
                </c:pt>
                <c:pt idx="89">
                  <c:v>2.22469E7</c:v>
                </c:pt>
                <c:pt idx="90">
                  <c:v>2.21729E7</c:v>
                </c:pt>
                <c:pt idx="91">
                  <c:v>2.20991E7</c:v>
                </c:pt>
                <c:pt idx="92">
                  <c:v>2.20256E7</c:v>
                </c:pt>
                <c:pt idx="93">
                  <c:v>2.19523E7</c:v>
                </c:pt>
                <c:pt idx="94">
                  <c:v>2.18792E7</c:v>
                </c:pt>
                <c:pt idx="95">
                  <c:v>2.18064E7</c:v>
                </c:pt>
                <c:pt idx="96">
                  <c:v>2.17339E7</c:v>
                </c:pt>
                <c:pt idx="97">
                  <c:v>2.16616E7</c:v>
                </c:pt>
                <c:pt idx="98">
                  <c:v>2.15895E7</c:v>
                </c:pt>
                <c:pt idx="99">
                  <c:v>2.15176E7</c:v>
                </c:pt>
                <c:pt idx="100">
                  <c:v>2.1446E7</c:v>
                </c:pt>
                <c:pt idx="101">
                  <c:v>2.13747E7</c:v>
                </c:pt>
                <c:pt idx="102">
                  <c:v>2.13036E7</c:v>
                </c:pt>
                <c:pt idx="103">
                  <c:v>2.12327E7</c:v>
                </c:pt>
                <c:pt idx="104">
                  <c:v>2.1162E7</c:v>
                </c:pt>
                <c:pt idx="105">
                  <c:v>2.10916E7</c:v>
                </c:pt>
                <c:pt idx="106">
                  <c:v>2.10214E7</c:v>
                </c:pt>
                <c:pt idx="107">
                  <c:v>2.09515E7</c:v>
                </c:pt>
                <c:pt idx="108">
                  <c:v>2.08818E7</c:v>
                </c:pt>
                <c:pt idx="109">
                  <c:v>2.08123E7</c:v>
                </c:pt>
                <c:pt idx="110">
                  <c:v>2.0743E7</c:v>
                </c:pt>
                <c:pt idx="111">
                  <c:v>2.0674E7</c:v>
                </c:pt>
                <c:pt idx="112">
                  <c:v>2.06052E7</c:v>
                </c:pt>
                <c:pt idx="113">
                  <c:v>2.05367E7</c:v>
                </c:pt>
                <c:pt idx="114">
                  <c:v>2.04683E7</c:v>
                </c:pt>
                <c:pt idx="115">
                  <c:v>2.04002E7</c:v>
                </c:pt>
                <c:pt idx="116">
                  <c:v>2.03323E7</c:v>
                </c:pt>
                <c:pt idx="117">
                  <c:v>2.02647E7</c:v>
                </c:pt>
                <c:pt idx="118">
                  <c:v>2.01973E7</c:v>
                </c:pt>
                <c:pt idx="119">
                  <c:v>2.01301E7</c:v>
                </c:pt>
                <c:pt idx="120">
                  <c:v>2.00631E7</c:v>
                </c:pt>
                <c:pt idx="121">
                  <c:v>1.99963E7</c:v>
                </c:pt>
                <c:pt idx="122">
                  <c:v>1.99298E7</c:v>
                </c:pt>
                <c:pt idx="123">
                  <c:v>1.98635E7</c:v>
                </c:pt>
                <c:pt idx="124">
                  <c:v>1.97974E7</c:v>
                </c:pt>
                <c:pt idx="125">
                  <c:v>1.97315E7</c:v>
                </c:pt>
                <c:pt idx="126">
                  <c:v>1.96658E7</c:v>
                </c:pt>
                <c:pt idx="127">
                  <c:v>1.96004E7</c:v>
                </c:pt>
                <c:pt idx="128">
                  <c:v>1.95352E7</c:v>
                </c:pt>
                <c:pt idx="129">
                  <c:v>1.94702E7</c:v>
                </c:pt>
                <c:pt idx="130">
                  <c:v>1.94054E7</c:v>
                </c:pt>
                <c:pt idx="131">
                  <c:v>1.93408E7</c:v>
                </c:pt>
                <c:pt idx="132">
                  <c:v>1.92765E7</c:v>
                </c:pt>
                <c:pt idx="133">
                  <c:v>1.92123E7</c:v>
                </c:pt>
                <c:pt idx="134">
                  <c:v>1.91484E7</c:v>
                </c:pt>
                <c:pt idx="135">
                  <c:v>1.90847E7</c:v>
                </c:pt>
                <c:pt idx="136">
                  <c:v>1.90212E7</c:v>
                </c:pt>
                <c:pt idx="137">
                  <c:v>1.89579E7</c:v>
                </c:pt>
                <c:pt idx="138">
                  <c:v>1.88948E7</c:v>
                </c:pt>
                <c:pt idx="139">
                  <c:v>1.88319E7</c:v>
                </c:pt>
                <c:pt idx="140">
                  <c:v>1.87693E7</c:v>
                </c:pt>
                <c:pt idx="141">
                  <c:v>1.87068E7</c:v>
                </c:pt>
                <c:pt idx="142">
                  <c:v>1.86446E7</c:v>
                </c:pt>
                <c:pt idx="143">
                  <c:v>1.85825E7</c:v>
                </c:pt>
                <c:pt idx="144">
                  <c:v>1.85207E7</c:v>
                </c:pt>
                <c:pt idx="145">
                  <c:v>1.84591E7</c:v>
                </c:pt>
                <c:pt idx="146">
                  <c:v>1.83977E7</c:v>
                </c:pt>
                <c:pt idx="147">
                  <c:v>1.83364E7</c:v>
                </c:pt>
                <c:pt idx="148">
                  <c:v>1.82754E7</c:v>
                </c:pt>
                <c:pt idx="149">
                  <c:v>1.82146E7</c:v>
                </c:pt>
                <c:pt idx="150">
                  <c:v>1.8154E7</c:v>
                </c:pt>
                <c:pt idx="151">
                  <c:v>1.80936E7</c:v>
                </c:pt>
                <c:pt idx="152">
                  <c:v>1.80334E7</c:v>
                </c:pt>
                <c:pt idx="153">
                  <c:v>1.79734E7</c:v>
                </c:pt>
                <c:pt idx="154">
                  <c:v>1.79136E7</c:v>
                </c:pt>
                <c:pt idx="155">
                  <c:v>1.7854E7</c:v>
                </c:pt>
                <c:pt idx="156">
                  <c:v>1.77946E7</c:v>
                </c:pt>
                <c:pt idx="157">
                  <c:v>1.77354E7</c:v>
                </c:pt>
                <c:pt idx="158">
                  <c:v>1.76764E7</c:v>
                </c:pt>
                <c:pt idx="159">
                  <c:v>1.76175E7</c:v>
                </c:pt>
                <c:pt idx="160">
                  <c:v>1.75589E7</c:v>
                </c:pt>
                <c:pt idx="161">
                  <c:v>1.75005E7</c:v>
                </c:pt>
                <c:pt idx="162">
                  <c:v>1.74423E7</c:v>
                </c:pt>
                <c:pt idx="163">
                  <c:v>1.73842E7</c:v>
                </c:pt>
                <c:pt idx="164">
                  <c:v>1.73264E7</c:v>
                </c:pt>
                <c:pt idx="165">
                  <c:v>1.72687E7</c:v>
                </c:pt>
                <c:pt idx="166">
                  <c:v>1.72113E7</c:v>
                </c:pt>
                <c:pt idx="167">
                  <c:v>1.7154E7</c:v>
                </c:pt>
                <c:pt idx="168">
                  <c:v>1.70969E7</c:v>
                </c:pt>
                <c:pt idx="169">
                  <c:v>1.704E7</c:v>
                </c:pt>
                <c:pt idx="170">
                  <c:v>1.69833E7</c:v>
                </c:pt>
                <c:pt idx="171">
                  <c:v>1.69268E7</c:v>
                </c:pt>
                <c:pt idx="172">
                  <c:v>1.68705E7</c:v>
                </c:pt>
                <c:pt idx="173">
                  <c:v>1.68144E7</c:v>
                </c:pt>
                <c:pt idx="174">
                  <c:v>1.67584E7</c:v>
                </c:pt>
                <c:pt idx="175">
                  <c:v>1.67027E7</c:v>
                </c:pt>
                <c:pt idx="176">
                  <c:v>1.66471E7</c:v>
                </c:pt>
                <c:pt idx="177">
                  <c:v>1.65917E7</c:v>
                </c:pt>
                <c:pt idx="178">
                  <c:v>1.65365E7</c:v>
                </c:pt>
                <c:pt idx="179">
                  <c:v>1.64815E7</c:v>
                </c:pt>
                <c:pt idx="180">
                  <c:v>1.64266E7</c:v>
                </c:pt>
                <c:pt idx="181">
                  <c:v>1.6372E7</c:v>
                </c:pt>
                <c:pt idx="182">
                  <c:v>1.63175E7</c:v>
                </c:pt>
                <c:pt idx="183">
                  <c:v>1.62632E7</c:v>
                </c:pt>
                <c:pt idx="184">
                  <c:v>1.62091E7</c:v>
                </c:pt>
                <c:pt idx="185">
                  <c:v>1.61551E7</c:v>
                </c:pt>
                <c:pt idx="186">
                  <c:v>1.61014E7</c:v>
                </c:pt>
                <c:pt idx="187">
                  <c:v>1.60478E7</c:v>
                </c:pt>
                <c:pt idx="188">
                  <c:v>1.59944E7</c:v>
                </c:pt>
                <c:pt idx="189">
                  <c:v>1.59412E7</c:v>
                </c:pt>
                <c:pt idx="190">
                  <c:v>1.58881E7</c:v>
                </c:pt>
                <c:pt idx="191">
                  <c:v>1.58353E7</c:v>
                </c:pt>
                <c:pt idx="192">
                  <c:v>1.57826E7</c:v>
                </c:pt>
                <c:pt idx="193">
                  <c:v>1.57301E7</c:v>
                </c:pt>
                <c:pt idx="194">
                  <c:v>1.56777E7</c:v>
                </c:pt>
                <c:pt idx="195">
                  <c:v>1.56256E7</c:v>
                </c:pt>
                <c:pt idx="196">
                  <c:v>1.55736E7</c:v>
                </c:pt>
                <c:pt idx="197">
                  <c:v>1.55217E7</c:v>
                </c:pt>
                <c:pt idx="198">
                  <c:v>1.54701E7</c:v>
                </c:pt>
                <c:pt idx="199">
                  <c:v>1.54186E7</c:v>
                </c:pt>
                <c:pt idx="200">
                  <c:v>1.53673E7</c:v>
                </c:pt>
                <c:pt idx="201">
                  <c:v>1.53162E7</c:v>
                </c:pt>
                <c:pt idx="202">
                  <c:v>1.52652E7</c:v>
                </c:pt>
                <c:pt idx="203">
                  <c:v>1.52144E7</c:v>
                </c:pt>
                <c:pt idx="204">
                  <c:v>1.51638E7</c:v>
                </c:pt>
                <c:pt idx="205">
                  <c:v>1.51133E7</c:v>
                </c:pt>
                <c:pt idx="206">
                  <c:v>1.50631E7</c:v>
                </c:pt>
                <c:pt idx="207">
                  <c:v>1.50129E7</c:v>
                </c:pt>
                <c:pt idx="208">
                  <c:v>1.4963E7</c:v>
                </c:pt>
                <c:pt idx="209">
                  <c:v>1.49132E7</c:v>
                </c:pt>
                <c:pt idx="210">
                  <c:v>1.48636E7</c:v>
                </c:pt>
                <c:pt idx="211">
                  <c:v>1.48141E7</c:v>
                </c:pt>
                <c:pt idx="212">
                  <c:v>1.47648E7</c:v>
                </c:pt>
                <c:pt idx="213">
                  <c:v>1.47157E7</c:v>
                </c:pt>
                <c:pt idx="214">
                  <c:v>1.46667E7</c:v>
                </c:pt>
                <c:pt idx="215">
                  <c:v>1.46179E7</c:v>
                </c:pt>
                <c:pt idx="216">
                  <c:v>1.45693E7</c:v>
                </c:pt>
                <c:pt idx="217">
                  <c:v>1.45208E7</c:v>
                </c:pt>
                <c:pt idx="218">
                  <c:v>1.44725E7</c:v>
                </c:pt>
                <c:pt idx="219">
                  <c:v>1.44243E7</c:v>
                </c:pt>
                <c:pt idx="220">
                  <c:v>1.43763E7</c:v>
                </c:pt>
                <c:pt idx="221">
                  <c:v>1.43285E7</c:v>
                </c:pt>
                <c:pt idx="222">
                  <c:v>1.42808E7</c:v>
                </c:pt>
                <c:pt idx="223">
                  <c:v>1.42333E7</c:v>
                </c:pt>
                <c:pt idx="224">
                  <c:v>1.41859E7</c:v>
                </c:pt>
                <c:pt idx="225">
                  <c:v>1.41387E7</c:v>
                </c:pt>
                <c:pt idx="226">
                  <c:v>1.40917E7</c:v>
                </c:pt>
                <c:pt idx="227">
                  <c:v>1.40448E7</c:v>
                </c:pt>
                <c:pt idx="228">
                  <c:v>1.39981E7</c:v>
                </c:pt>
                <c:pt idx="229">
                  <c:v>1.39515E7</c:v>
                </c:pt>
                <c:pt idx="230">
                  <c:v>1.39051E7</c:v>
                </c:pt>
                <c:pt idx="231">
                  <c:v>1.38588E7</c:v>
                </c:pt>
                <c:pt idx="232">
                  <c:v>1.38127E7</c:v>
                </c:pt>
                <c:pt idx="233">
                  <c:v>1.37667E7</c:v>
                </c:pt>
                <c:pt idx="234">
                  <c:v>1.37209E7</c:v>
                </c:pt>
                <c:pt idx="235">
                  <c:v>1.36753E7</c:v>
                </c:pt>
                <c:pt idx="236">
                  <c:v>1.36298E7</c:v>
                </c:pt>
                <c:pt idx="237">
                  <c:v>1.35844E7</c:v>
                </c:pt>
                <c:pt idx="238">
                  <c:v>1.35392E7</c:v>
                </c:pt>
                <c:pt idx="239">
                  <c:v>1.34942E7</c:v>
                </c:pt>
                <c:pt idx="240">
                  <c:v>1.34493E7</c:v>
                </c:pt>
                <c:pt idx="241">
                  <c:v>1.34045E7</c:v>
                </c:pt>
                <c:pt idx="242">
                  <c:v>1.33599E7</c:v>
                </c:pt>
                <c:pt idx="243">
                  <c:v>1.33155E7</c:v>
                </c:pt>
                <c:pt idx="244">
                  <c:v>1.32712E7</c:v>
                </c:pt>
                <c:pt idx="245">
                  <c:v>1.3227E7</c:v>
                </c:pt>
                <c:pt idx="246">
                  <c:v>1.3183E7</c:v>
                </c:pt>
                <c:pt idx="247">
                  <c:v>1.31391E7</c:v>
                </c:pt>
                <c:pt idx="248">
                  <c:v>1.30954E7</c:v>
                </c:pt>
                <c:pt idx="249">
                  <c:v>1.30518E7</c:v>
                </c:pt>
                <c:pt idx="250">
                  <c:v>1.30084E7</c:v>
                </c:pt>
                <c:pt idx="251">
                  <c:v>1.29651E7</c:v>
                </c:pt>
                <c:pt idx="252">
                  <c:v>1.2922E7</c:v>
                </c:pt>
                <c:pt idx="253">
                  <c:v>1.2879E7</c:v>
                </c:pt>
                <c:pt idx="254">
                  <c:v>1.28361E7</c:v>
                </c:pt>
                <c:pt idx="255">
                  <c:v>1.27934E7</c:v>
                </c:pt>
                <c:pt idx="256">
                  <c:v>1.27508E7</c:v>
                </c:pt>
                <c:pt idx="257">
                  <c:v>1.27084E7</c:v>
                </c:pt>
                <c:pt idx="258">
                  <c:v>1.26661E7</c:v>
                </c:pt>
                <c:pt idx="259">
                  <c:v>1.2624E7</c:v>
                </c:pt>
                <c:pt idx="260">
                  <c:v>1.2582E7</c:v>
                </c:pt>
                <c:pt idx="261">
                  <c:v>1.25401E7</c:v>
                </c:pt>
                <c:pt idx="262">
                  <c:v>1.24984E7</c:v>
                </c:pt>
                <c:pt idx="263">
                  <c:v>1.24568E7</c:v>
                </c:pt>
                <c:pt idx="264">
                  <c:v>1.24153E7</c:v>
                </c:pt>
                <c:pt idx="265">
                  <c:v>1.2374E7</c:v>
                </c:pt>
                <c:pt idx="266">
                  <c:v>1.23329E7</c:v>
                </c:pt>
                <c:pt idx="267">
                  <c:v>1.22918E7</c:v>
                </c:pt>
                <c:pt idx="268">
                  <c:v>1.22509E7</c:v>
                </c:pt>
                <c:pt idx="269">
                  <c:v>1.22102E7</c:v>
                </c:pt>
                <c:pt idx="270">
                  <c:v>1.21695E7</c:v>
                </c:pt>
                <c:pt idx="271">
                  <c:v>1.2129E7</c:v>
                </c:pt>
                <c:pt idx="272">
                  <c:v>1.20887E7</c:v>
                </c:pt>
                <c:pt idx="273">
                  <c:v>1.20485E7</c:v>
                </c:pt>
                <c:pt idx="274">
                  <c:v>1.20084E7</c:v>
                </c:pt>
                <c:pt idx="275">
                  <c:v>1.19684E7</c:v>
                </c:pt>
                <c:pt idx="276">
                  <c:v>1.19286E7</c:v>
                </c:pt>
                <c:pt idx="277">
                  <c:v>1.18889E7</c:v>
                </c:pt>
                <c:pt idx="278">
                  <c:v>1.18493E7</c:v>
                </c:pt>
                <c:pt idx="279">
                  <c:v>1.18099E7</c:v>
                </c:pt>
                <c:pt idx="280">
                  <c:v>1.17706E7</c:v>
                </c:pt>
                <c:pt idx="281">
                  <c:v>1.17314E7</c:v>
                </c:pt>
                <c:pt idx="282">
                  <c:v>1.16924E7</c:v>
                </c:pt>
                <c:pt idx="283">
                  <c:v>1.16535E7</c:v>
                </c:pt>
                <c:pt idx="284">
                  <c:v>1.16147E7</c:v>
                </c:pt>
                <c:pt idx="285">
                  <c:v>1.15761E7</c:v>
                </c:pt>
                <c:pt idx="286">
                  <c:v>1.15376E7</c:v>
                </c:pt>
                <c:pt idx="287">
                  <c:v>1.14992E7</c:v>
                </c:pt>
                <c:pt idx="288">
                  <c:v>1.14609E7</c:v>
                </c:pt>
                <c:pt idx="289">
                  <c:v>1.14228E7</c:v>
                </c:pt>
                <c:pt idx="290">
                  <c:v>1.13848E7</c:v>
                </c:pt>
                <c:pt idx="291">
                  <c:v>1.13469E7</c:v>
                </c:pt>
                <c:pt idx="292">
                  <c:v>1.13091E7</c:v>
                </c:pt>
                <c:pt idx="293">
                  <c:v>1.12715E7</c:v>
                </c:pt>
                <c:pt idx="294">
                  <c:v>1.1234E7</c:v>
                </c:pt>
                <c:pt idx="295">
                  <c:v>1.11966E7</c:v>
                </c:pt>
                <c:pt idx="296">
                  <c:v>1.11594E7</c:v>
                </c:pt>
                <c:pt idx="297">
                  <c:v>1.11222E7</c:v>
                </c:pt>
                <c:pt idx="298">
                  <c:v>1.10852E7</c:v>
                </c:pt>
                <c:pt idx="299">
                  <c:v>1.10483E7</c:v>
                </c:pt>
                <c:pt idx="300">
                  <c:v>1.10116E7</c:v>
                </c:pt>
                <c:pt idx="301">
                  <c:v>1.09749E7</c:v>
                </c:pt>
                <c:pt idx="302">
                  <c:v>1.09384E7</c:v>
                </c:pt>
                <c:pt idx="303">
                  <c:v>1.0902E7</c:v>
                </c:pt>
                <c:pt idx="304">
                  <c:v>1.08657E7</c:v>
                </c:pt>
                <c:pt idx="305">
                  <c:v>1.08296E7</c:v>
                </c:pt>
                <c:pt idx="306">
                  <c:v>1.07935E7</c:v>
                </c:pt>
                <c:pt idx="307">
                  <c:v>1.07576E7</c:v>
                </c:pt>
                <c:pt idx="308">
                  <c:v>1.07218E7</c:v>
                </c:pt>
                <c:pt idx="309">
                  <c:v>1.06862E7</c:v>
                </c:pt>
                <c:pt idx="310">
                  <c:v>1.06506E7</c:v>
                </c:pt>
                <c:pt idx="311">
                  <c:v>1.06152E7</c:v>
                </c:pt>
                <c:pt idx="312">
                  <c:v>1.05798E7</c:v>
                </c:pt>
                <c:pt idx="313">
                  <c:v>1.05446E7</c:v>
                </c:pt>
                <c:pt idx="314">
                  <c:v>1.05096E7</c:v>
                </c:pt>
                <c:pt idx="315">
                  <c:v>1.04746E7</c:v>
                </c:pt>
                <c:pt idx="316">
                  <c:v>1.04397E7</c:v>
                </c:pt>
                <c:pt idx="317">
                  <c:v>1.0405E7</c:v>
                </c:pt>
                <c:pt idx="318">
                  <c:v>1.03704E7</c:v>
                </c:pt>
                <c:pt idx="319">
                  <c:v>1.03359E7</c:v>
                </c:pt>
                <c:pt idx="320">
                  <c:v>1.03015E7</c:v>
                </c:pt>
                <c:pt idx="321">
                  <c:v>1.02672E7</c:v>
                </c:pt>
                <c:pt idx="322">
                  <c:v>1.0233E7</c:v>
                </c:pt>
                <c:pt idx="323">
                  <c:v>1.0199E7</c:v>
                </c:pt>
                <c:pt idx="324">
                  <c:v>1.0165E7</c:v>
                </c:pt>
                <c:pt idx="325">
                  <c:v>1.01312E7</c:v>
                </c:pt>
                <c:pt idx="326">
                  <c:v>1.00975E7</c:v>
                </c:pt>
                <c:pt idx="327">
                  <c:v>1.00639E7</c:v>
                </c:pt>
                <c:pt idx="328">
                  <c:v>1.00304E7</c:v>
                </c:pt>
                <c:pt idx="329">
                  <c:v>9.99705E6</c:v>
                </c:pt>
                <c:pt idx="330">
                  <c:v>9.96379E6</c:v>
                </c:pt>
                <c:pt idx="331">
                  <c:v>9.93063E6</c:v>
                </c:pt>
                <c:pt idx="332">
                  <c:v>9.89759E6</c:v>
                </c:pt>
                <c:pt idx="333">
                  <c:v>9.86465E6</c:v>
                </c:pt>
                <c:pt idx="334">
                  <c:v>9.83183E6</c:v>
                </c:pt>
                <c:pt idx="335">
                  <c:v>9.79912E6</c:v>
                </c:pt>
                <c:pt idx="336">
                  <c:v>9.76651E6</c:v>
                </c:pt>
                <c:pt idx="337">
                  <c:v>9.73401E6</c:v>
                </c:pt>
                <c:pt idx="338">
                  <c:v>9.70162E6</c:v>
                </c:pt>
                <c:pt idx="339">
                  <c:v>9.66934E6</c:v>
                </c:pt>
                <c:pt idx="340">
                  <c:v>9.63717E6</c:v>
                </c:pt>
                <c:pt idx="341">
                  <c:v>9.6051E6</c:v>
                </c:pt>
                <c:pt idx="342">
                  <c:v>9.57314E6</c:v>
                </c:pt>
                <c:pt idx="343">
                  <c:v>9.54129E6</c:v>
                </c:pt>
                <c:pt idx="344">
                  <c:v>9.50954E6</c:v>
                </c:pt>
                <c:pt idx="345">
                  <c:v>9.4779E6</c:v>
                </c:pt>
                <c:pt idx="346">
                  <c:v>9.44636E6</c:v>
                </c:pt>
                <c:pt idx="347">
                  <c:v>9.41493E6</c:v>
                </c:pt>
                <c:pt idx="348">
                  <c:v>9.3836E6</c:v>
                </c:pt>
                <c:pt idx="349">
                  <c:v>9.35238E6</c:v>
                </c:pt>
                <c:pt idx="350">
                  <c:v>9.32126E6</c:v>
                </c:pt>
                <c:pt idx="351">
                  <c:v>9.29024E6</c:v>
                </c:pt>
                <c:pt idx="352">
                  <c:v>9.25933E6</c:v>
                </c:pt>
                <c:pt idx="353">
                  <c:v>9.22852E6</c:v>
                </c:pt>
                <c:pt idx="354">
                  <c:v>9.19781E6</c:v>
                </c:pt>
                <c:pt idx="355">
                  <c:v>9.16721E6</c:v>
                </c:pt>
                <c:pt idx="356">
                  <c:v>9.1367E6</c:v>
                </c:pt>
                <c:pt idx="357">
                  <c:v>9.1063E6</c:v>
                </c:pt>
                <c:pt idx="358">
                  <c:v>9.076E6</c:v>
                </c:pt>
                <c:pt idx="359">
                  <c:v>9.0458E6</c:v>
                </c:pt>
                <c:pt idx="360">
                  <c:v>9.0157E6</c:v>
                </c:pt>
                <c:pt idx="361">
                  <c:v>8.9857E6</c:v>
                </c:pt>
                <c:pt idx="362">
                  <c:v>8.95581E6</c:v>
                </c:pt>
                <c:pt idx="363">
                  <c:v>8.92601E6</c:v>
                </c:pt>
                <c:pt idx="364">
                  <c:v>8.8963E6</c:v>
                </c:pt>
                <c:pt idx="365">
                  <c:v>8.8667E6</c:v>
                </c:pt>
                <c:pt idx="366">
                  <c:v>8.8372E6</c:v>
                </c:pt>
                <c:pt idx="367">
                  <c:v>8.80779E6</c:v>
                </c:pt>
                <c:pt idx="368">
                  <c:v>8.77849E6</c:v>
                </c:pt>
                <c:pt idx="369">
                  <c:v>8.74928E6</c:v>
                </c:pt>
                <c:pt idx="370">
                  <c:v>8.72016E6</c:v>
                </c:pt>
                <c:pt idx="371">
                  <c:v>8.69115E6</c:v>
                </c:pt>
                <c:pt idx="372">
                  <c:v>8.66223E6</c:v>
                </c:pt>
                <c:pt idx="373">
                  <c:v>8.63341E6</c:v>
                </c:pt>
                <c:pt idx="374">
                  <c:v>8.60468E6</c:v>
                </c:pt>
                <c:pt idx="375">
                  <c:v>8.57605E6</c:v>
                </c:pt>
                <c:pt idx="376">
                  <c:v>8.54751E6</c:v>
                </c:pt>
                <c:pt idx="377">
                  <c:v>8.51907E6</c:v>
                </c:pt>
                <c:pt idx="378">
                  <c:v>8.49072E6</c:v>
                </c:pt>
                <c:pt idx="379">
                  <c:v>8.46247E6</c:v>
                </c:pt>
                <c:pt idx="380">
                  <c:v>8.43431E6</c:v>
                </c:pt>
                <c:pt idx="381">
                  <c:v>8.40625E6</c:v>
                </c:pt>
                <c:pt idx="382">
                  <c:v>8.37828E6</c:v>
                </c:pt>
                <c:pt idx="383">
                  <c:v>8.3504E6</c:v>
                </c:pt>
                <c:pt idx="384">
                  <c:v>8.32262E6</c:v>
                </c:pt>
                <c:pt idx="385">
                  <c:v>8.29492E6</c:v>
                </c:pt>
                <c:pt idx="386">
                  <c:v>8.26732E6</c:v>
                </c:pt>
                <c:pt idx="387">
                  <c:v>8.23981E6</c:v>
                </c:pt>
                <c:pt idx="388">
                  <c:v>8.2124E6</c:v>
                </c:pt>
                <c:pt idx="389">
                  <c:v>8.18507E6</c:v>
                </c:pt>
                <c:pt idx="390">
                  <c:v>8.15783E6</c:v>
                </c:pt>
                <c:pt idx="391">
                  <c:v>8.13069E6</c:v>
                </c:pt>
                <c:pt idx="392">
                  <c:v>8.10364E6</c:v>
                </c:pt>
                <c:pt idx="393">
                  <c:v>8.07667E6</c:v>
                </c:pt>
                <c:pt idx="394">
                  <c:v>8.0498E6</c:v>
                </c:pt>
                <c:pt idx="395">
                  <c:v>8.02301E6</c:v>
                </c:pt>
                <c:pt idx="396">
                  <c:v>7.99632E6</c:v>
                </c:pt>
                <c:pt idx="397">
                  <c:v>7.96971E6</c:v>
                </c:pt>
                <c:pt idx="398">
                  <c:v>7.94319E6</c:v>
                </c:pt>
                <c:pt idx="399">
                  <c:v>7.91676E6</c:v>
                </c:pt>
                <c:pt idx="400">
                  <c:v>7.89042E6</c:v>
                </c:pt>
                <c:pt idx="401">
                  <c:v>7.86416E6</c:v>
                </c:pt>
                <c:pt idx="402">
                  <c:v>7.838E6</c:v>
                </c:pt>
                <c:pt idx="403">
                  <c:v>7.81191E6</c:v>
                </c:pt>
                <c:pt idx="404">
                  <c:v>7.78592E6</c:v>
                </c:pt>
                <c:pt idx="405">
                  <c:v>7.76001E6</c:v>
                </c:pt>
                <c:pt idx="406">
                  <c:v>7.73419E6</c:v>
                </c:pt>
                <c:pt idx="407">
                  <c:v>7.70846E6</c:v>
                </c:pt>
                <c:pt idx="408">
                  <c:v>7.68281E6</c:v>
                </c:pt>
                <c:pt idx="409">
                  <c:v>7.65725E6</c:v>
                </c:pt>
                <c:pt idx="410">
                  <c:v>7.63177E6</c:v>
                </c:pt>
                <c:pt idx="411">
                  <c:v>7.60637E6</c:v>
                </c:pt>
                <c:pt idx="412">
                  <c:v>7.58106E6</c:v>
                </c:pt>
                <c:pt idx="413">
                  <c:v>7.55584E6</c:v>
                </c:pt>
                <c:pt idx="414">
                  <c:v>7.5307E6</c:v>
                </c:pt>
                <c:pt idx="415">
                  <c:v>7.50564E6</c:v>
                </c:pt>
                <c:pt idx="416">
                  <c:v>7.48066E6</c:v>
                </c:pt>
                <c:pt idx="417">
                  <c:v>7.45577E6</c:v>
                </c:pt>
                <c:pt idx="418">
                  <c:v>7.43096E6</c:v>
                </c:pt>
                <c:pt idx="419">
                  <c:v>7.40624E6</c:v>
                </c:pt>
                <c:pt idx="420">
                  <c:v>7.38159E6</c:v>
                </c:pt>
                <c:pt idx="421">
                  <c:v>7.35703E6</c:v>
                </c:pt>
                <c:pt idx="422">
                  <c:v>7.33255E6</c:v>
                </c:pt>
                <c:pt idx="423">
                  <c:v>7.30815E6</c:v>
                </c:pt>
                <c:pt idx="424">
                  <c:v>7.28384E6</c:v>
                </c:pt>
                <c:pt idx="425">
                  <c:v>7.2596E6</c:v>
                </c:pt>
                <c:pt idx="426">
                  <c:v>7.23544E6</c:v>
                </c:pt>
                <c:pt idx="427">
                  <c:v>7.21137E6</c:v>
                </c:pt>
                <c:pt idx="428">
                  <c:v>7.18737E6</c:v>
                </c:pt>
                <c:pt idx="429">
                  <c:v>7.16346E6</c:v>
                </c:pt>
                <c:pt idx="430">
                  <c:v>7.13962E6</c:v>
                </c:pt>
                <c:pt idx="431">
                  <c:v>7.11587E6</c:v>
                </c:pt>
                <c:pt idx="432">
                  <c:v>7.09219E6</c:v>
                </c:pt>
                <c:pt idx="433">
                  <c:v>7.06859E6</c:v>
                </c:pt>
                <c:pt idx="434">
                  <c:v>7.04507E6</c:v>
                </c:pt>
                <c:pt idx="435">
                  <c:v>7.02163E6</c:v>
                </c:pt>
                <c:pt idx="436">
                  <c:v>6.99826E6</c:v>
                </c:pt>
                <c:pt idx="437">
                  <c:v>6.97498E6</c:v>
                </c:pt>
                <c:pt idx="438">
                  <c:v>6.95177E6</c:v>
                </c:pt>
                <c:pt idx="439">
                  <c:v>6.92864E6</c:v>
                </c:pt>
                <c:pt idx="440">
                  <c:v>6.90558E6</c:v>
                </c:pt>
                <c:pt idx="441">
                  <c:v>6.8826E6</c:v>
                </c:pt>
                <c:pt idx="442">
                  <c:v>6.8597E6</c:v>
                </c:pt>
                <c:pt idx="443">
                  <c:v>6.83688E6</c:v>
                </c:pt>
                <c:pt idx="444">
                  <c:v>6.81413E6</c:v>
                </c:pt>
                <c:pt idx="445">
                  <c:v>6.79146E6</c:v>
                </c:pt>
                <c:pt idx="446">
                  <c:v>6.76886E6</c:v>
                </c:pt>
                <c:pt idx="447">
                  <c:v>6.74633E6</c:v>
                </c:pt>
                <c:pt idx="448">
                  <c:v>6.72389E6</c:v>
                </c:pt>
                <c:pt idx="449">
                  <c:v>6.70151E6</c:v>
                </c:pt>
                <c:pt idx="450">
                  <c:v>6.67922E6</c:v>
                </c:pt>
                <c:pt idx="451">
                  <c:v>6.65699E6</c:v>
                </c:pt>
                <c:pt idx="452">
                  <c:v>6.63484E6</c:v>
                </c:pt>
                <c:pt idx="453">
                  <c:v>6.61276E6</c:v>
                </c:pt>
                <c:pt idx="454">
                  <c:v>6.59076E6</c:v>
                </c:pt>
                <c:pt idx="455">
                  <c:v>6.56883E6</c:v>
                </c:pt>
                <c:pt idx="456">
                  <c:v>6.54697E6</c:v>
                </c:pt>
                <c:pt idx="457">
                  <c:v>6.52519E6</c:v>
                </c:pt>
                <c:pt idx="458">
                  <c:v>6.50348E6</c:v>
                </c:pt>
                <c:pt idx="459">
                  <c:v>6.48184E6</c:v>
                </c:pt>
                <c:pt idx="460">
                  <c:v>6.46027E6</c:v>
                </c:pt>
                <c:pt idx="461">
                  <c:v>6.43877E6</c:v>
                </c:pt>
                <c:pt idx="462">
                  <c:v>6.41735E6</c:v>
                </c:pt>
                <c:pt idx="463">
                  <c:v>6.39599E6</c:v>
                </c:pt>
                <c:pt idx="464">
                  <c:v>6.37471E6</c:v>
                </c:pt>
                <c:pt idx="465">
                  <c:v>6.3535E6</c:v>
                </c:pt>
                <c:pt idx="466">
                  <c:v>6.33236E6</c:v>
                </c:pt>
                <c:pt idx="467">
                  <c:v>6.31129E6</c:v>
                </c:pt>
                <c:pt idx="468">
                  <c:v>6.29029E6</c:v>
                </c:pt>
                <c:pt idx="469">
                  <c:v>6.26936E6</c:v>
                </c:pt>
                <c:pt idx="470">
                  <c:v>6.2485E6</c:v>
                </c:pt>
                <c:pt idx="471">
                  <c:v>6.22771E6</c:v>
                </c:pt>
                <c:pt idx="472">
                  <c:v>6.20698E6</c:v>
                </c:pt>
                <c:pt idx="473">
                  <c:v>6.18633E6</c:v>
                </c:pt>
                <c:pt idx="474">
                  <c:v>6.16575E6</c:v>
                </c:pt>
                <c:pt idx="475">
                  <c:v>6.14523E6</c:v>
                </c:pt>
                <c:pt idx="476">
                  <c:v>6.12478E6</c:v>
                </c:pt>
                <c:pt idx="477">
                  <c:v>6.1044E6</c:v>
                </c:pt>
                <c:pt idx="478">
                  <c:v>6.08409E6</c:v>
                </c:pt>
                <c:pt idx="479">
                  <c:v>6.06385E6</c:v>
                </c:pt>
                <c:pt idx="480">
                  <c:v>6.04367E6</c:v>
                </c:pt>
                <c:pt idx="481">
                  <c:v>6.02356E6</c:v>
                </c:pt>
                <c:pt idx="482">
                  <c:v>6.00352E6</c:v>
                </c:pt>
                <c:pt idx="483">
                  <c:v>5.98354E6</c:v>
                </c:pt>
                <c:pt idx="484">
                  <c:v>5.96363E6</c:v>
                </c:pt>
                <c:pt idx="485">
                  <c:v>5.94379E6</c:v>
                </c:pt>
                <c:pt idx="486">
                  <c:v>5.92401E6</c:v>
                </c:pt>
                <c:pt idx="487">
                  <c:v>5.9043E6</c:v>
                </c:pt>
                <c:pt idx="488">
                  <c:v>5.88465E6</c:v>
                </c:pt>
                <c:pt idx="489">
                  <c:v>5.86507E6</c:v>
                </c:pt>
                <c:pt idx="490">
                  <c:v>5.84556E6</c:v>
                </c:pt>
                <c:pt idx="491">
                  <c:v>5.8261E6</c:v>
                </c:pt>
                <c:pt idx="492">
                  <c:v>5.80672E6</c:v>
                </c:pt>
                <c:pt idx="493">
                  <c:v>5.7874E6</c:v>
                </c:pt>
                <c:pt idx="494">
                  <c:v>5.76814E6</c:v>
                </c:pt>
                <c:pt idx="495">
                  <c:v>5.74895E6</c:v>
                </c:pt>
                <c:pt idx="496">
                  <c:v>5.72982E6</c:v>
                </c:pt>
                <c:pt idx="497">
                  <c:v>5.71075E6</c:v>
                </c:pt>
                <c:pt idx="498">
                  <c:v>5.69175E6</c:v>
                </c:pt>
                <c:pt idx="499">
                  <c:v>5.67281E6</c:v>
                </c:pt>
                <c:pt idx="500">
                  <c:v>5.65394E6</c:v>
                </c:pt>
                <c:pt idx="501">
                  <c:v>5.63512E6</c:v>
                </c:pt>
                <c:pt idx="502">
                  <c:v>5.61637E6</c:v>
                </c:pt>
                <c:pt idx="503">
                  <c:v>5.59768E6</c:v>
                </c:pt>
                <c:pt idx="504">
                  <c:v>5.57906E6</c:v>
                </c:pt>
                <c:pt idx="505">
                  <c:v>5.56049E6</c:v>
                </c:pt>
                <c:pt idx="506">
                  <c:v>5.54199E6</c:v>
                </c:pt>
                <c:pt idx="507">
                  <c:v>5.52355E6</c:v>
                </c:pt>
                <c:pt idx="508">
                  <c:v>5.50517E6</c:v>
                </c:pt>
                <c:pt idx="509">
                  <c:v>5.48685E6</c:v>
                </c:pt>
                <c:pt idx="510">
                  <c:v>5.4686E6</c:v>
                </c:pt>
                <c:pt idx="511">
                  <c:v>5.4504E6</c:v>
                </c:pt>
                <c:pt idx="512">
                  <c:v>5.43227E6</c:v>
                </c:pt>
                <c:pt idx="513">
                  <c:v>5.41419E6</c:v>
                </c:pt>
                <c:pt idx="514">
                  <c:v>5.39618E6</c:v>
                </c:pt>
                <c:pt idx="515">
                  <c:v>5.37822E6</c:v>
                </c:pt>
                <c:pt idx="516">
                  <c:v>5.36032E6</c:v>
                </c:pt>
                <c:pt idx="517">
                  <c:v>5.34249E6</c:v>
                </c:pt>
                <c:pt idx="518">
                  <c:v>5.32471E6</c:v>
                </c:pt>
                <c:pt idx="519">
                  <c:v>5.30699E6</c:v>
                </c:pt>
                <c:pt idx="520">
                  <c:v>5.28934E6</c:v>
                </c:pt>
                <c:pt idx="521">
                  <c:v>5.27173E6</c:v>
                </c:pt>
                <c:pt idx="522">
                  <c:v>5.25419E6</c:v>
                </c:pt>
                <c:pt idx="523">
                  <c:v>5.23671E6</c:v>
                </c:pt>
                <c:pt idx="524">
                  <c:v>5.21929E6</c:v>
                </c:pt>
                <c:pt idx="525">
                  <c:v>5.20192E6</c:v>
                </c:pt>
                <c:pt idx="526">
                  <c:v>5.18461E6</c:v>
                </c:pt>
                <c:pt idx="527">
                  <c:v>5.16736E6</c:v>
                </c:pt>
                <c:pt idx="528">
                  <c:v>5.15017E6</c:v>
                </c:pt>
                <c:pt idx="529">
                  <c:v>5.13303E6</c:v>
                </c:pt>
                <c:pt idx="530">
                  <c:v>5.11595E6</c:v>
                </c:pt>
                <c:pt idx="531">
                  <c:v>5.09893E6</c:v>
                </c:pt>
                <c:pt idx="532">
                  <c:v>5.08196E6</c:v>
                </c:pt>
                <c:pt idx="533">
                  <c:v>5.06505E6</c:v>
                </c:pt>
                <c:pt idx="534">
                  <c:v>5.0482E6</c:v>
                </c:pt>
                <c:pt idx="535">
                  <c:v>5.0314E6</c:v>
                </c:pt>
                <c:pt idx="536">
                  <c:v>5.01466E6</c:v>
                </c:pt>
                <c:pt idx="537">
                  <c:v>4.99797E6</c:v>
                </c:pt>
                <c:pt idx="538">
                  <c:v>4.98134E6</c:v>
                </c:pt>
                <c:pt idx="539">
                  <c:v>4.96477E6</c:v>
                </c:pt>
                <c:pt idx="540">
                  <c:v>4.94825E6</c:v>
                </c:pt>
                <c:pt idx="541">
                  <c:v>4.93178E6</c:v>
                </c:pt>
                <c:pt idx="542">
                  <c:v>4.91537E6</c:v>
                </c:pt>
                <c:pt idx="543">
                  <c:v>4.89901E6</c:v>
                </c:pt>
                <c:pt idx="544">
                  <c:v>4.88271E6</c:v>
                </c:pt>
                <c:pt idx="545">
                  <c:v>4.86647E6</c:v>
                </c:pt>
                <c:pt idx="546">
                  <c:v>4.85027E6</c:v>
                </c:pt>
                <c:pt idx="547">
                  <c:v>4.83414E6</c:v>
                </c:pt>
                <c:pt idx="548">
                  <c:v>4.81805E6</c:v>
                </c:pt>
                <c:pt idx="549">
                  <c:v>4.80202E6</c:v>
                </c:pt>
                <c:pt idx="550">
                  <c:v>4.78604E6</c:v>
                </c:pt>
                <c:pt idx="551">
                  <c:v>4.77012E6</c:v>
                </c:pt>
                <c:pt idx="552">
                  <c:v>4.75424E6</c:v>
                </c:pt>
                <c:pt idx="553">
                  <c:v>4.73842E6</c:v>
                </c:pt>
                <c:pt idx="554">
                  <c:v>4.72266E6</c:v>
                </c:pt>
                <c:pt idx="555">
                  <c:v>4.70694E6</c:v>
                </c:pt>
                <c:pt idx="556">
                  <c:v>4.69128E6</c:v>
                </c:pt>
                <c:pt idx="557">
                  <c:v>4.67567E6</c:v>
                </c:pt>
                <c:pt idx="558">
                  <c:v>4.66011E6</c:v>
                </c:pt>
                <c:pt idx="559">
                  <c:v>4.64461E6</c:v>
                </c:pt>
                <c:pt idx="560">
                  <c:v>4.62915E6</c:v>
                </c:pt>
                <c:pt idx="561">
                  <c:v>4.61375E6</c:v>
                </c:pt>
                <c:pt idx="562">
                  <c:v>4.5984E6</c:v>
                </c:pt>
                <c:pt idx="563">
                  <c:v>4.5831E6</c:v>
                </c:pt>
                <c:pt idx="564">
                  <c:v>4.56785E6</c:v>
                </c:pt>
                <c:pt idx="565">
                  <c:v>4.55265E6</c:v>
                </c:pt>
                <c:pt idx="566">
                  <c:v>4.5375E6</c:v>
                </c:pt>
                <c:pt idx="567">
                  <c:v>4.5224E6</c:v>
                </c:pt>
                <c:pt idx="568">
                  <c:v>4.50735E6</c:v>
                </c:pt>
                <c:pt idx="569">
                  <c:v>4.49235E6</c:v>
                </c:pt>
                <c:pt idx="570">
                  <c:v>4.47741E6</c:v>
                </c:pt>
                <c:pt idx="571">
                  <c:v>4.46251E6</c:v>
                </c:pt>
                <c:pt idx="572">
                  <c:v>4.44766E6</c:v>
                </c:pt>
                <c:pt idx="573">
                  <c:v>4.43286E6</c:v>
                </c:pt>
                <c:pt idx="574">
                  <c:v>4.41811E6</c:v>
                </c:pt>
                <c:pt idx="575">
                  <c:v>4.40341E6</c:v>
                </c:pt>
                <c:pt idx="576">
                  <c:v>4.38876E6</c:v>
                </c:pt>
                <c:pt idx="577">
                  <c:v>4.37415E6</c:v>
                </c:pt>
                <c:pt idx="578">
                  <c:v>4.3596E6</c:v>
                </c:pt>
                <c:pt idx="579">
                  <c:v>4.34509E6</c:v>
                </c:pt>
                <c:pt idx="580">
                  <c:v>4.33064E6</c:v>
                </c:pt>
                <c:pt idx="581">
                  <c:v>4.31623E6</c:v>
                </c:pt>
                <c:pt idx="582">
                  <c:v>4.30186E6</c:v>
                </c:pt>
                <c:pt idx="583">
                  <c:v>4.28755E6</c:v>
                </c:pt>
                <c:pt idx="584">
                  <c:v>4.27328E6</c:v>
                </c:pt>
                <c:pt idx="585">
                  <c:v>4.25906E6</c:v>
                </c:pt>
                <c:pt idx="586">
                  <c:v>4.24489E6</c:v>
                </c:pt>
                <c:pt idx="587">
                  <c:v>4.23077E6</c:v>
                </c:pt>
                <c:pt idx="588">
                  <c:v>4.21669E6</c:v>
                </c:pt>
                <c:pt idx="589">
                  <c:v>4.20266E6</c:v>
                </c:pt>
                <c:pt idx="590">
                  <c:v>4.18868E6</c:v>
                </c:pt>
                <c:pt idx="591">
                  <c:v>4.17474E6</c:v>
                </c:pt>
                <c:pt idx="592">
                  <c:v>4.16085E6</c:v>
                </c:pt>
                <c:pt idx="593">
                  <c:v>4.147E6</c:v>
                </c:pt>
                <c:pt idx="594">
                  <c:v>4.1332E6</c:v>
                </c:pt>
                <c:pt idx="595">
                  <c:v>4.11945E6</c:v>
                </c:pt>
                <c:pt idx="596">
                  <c:v>4.10574E6</c:v>
                </c:pt>
                <c:pt idx="597">
                  <c:v>4.09208E6</c:v>
                </c:pt>
                <c:pt idx="598">
                  <c:v>4.07847E6</c:v>
                </c:pt>
                <c:pt idx="599">
                  <c:v>4.06489E6</c:v>
                </c:pt>
                <c:pt idx="600">
                  <c:v>4.05137E6</c:v>
                </c:pt>
                <c:pt idx="601">
                  <c:v>4.03789E6</c:v>
                </c:pt>
                <c:pt idx="602">
                  <c:v>4.02445E6</c:v>
                </c:pt>
                <c:pt idx="603">
                  <c:v>4.01106E6</c:v>
                </c:pt>
                <c:pt idx="604">
                  <c:v>3.99772E6</c:v>
                </c:pt>
                <c:pt idx="605">
                  <c:v>3.98441E6</c:v>
                </c:pt>
                <c:pt idx="606">
                  <c:v>3.97116E6</c:v>
                </c:pt>
                <c:pt idx="607">
                  <c:v>3.95794E6</c:v>
                </c:pt>
                <c:pt idx="608">
                  <c:v>3.94477E6</c:v>
                </c:pt>
                <c:pt idx="609">
                  <c:v>3.93165E6</c:v>
                </c:pt>
                <c:pt idx="610">
                  <c:v>3.91856E6</c:v>
                </c:pt>
                <c:pt idx="611">
                  <c:v>3.90552E6</c:v>
                </c:pt>
                <c:pt idx="612">
                  <c:v>3.89253E6</c:v>
                </c:pt>
                <c:pt idx="613">
                  <c:v>3.87958E6</c:v>
                </c:pt>
                <c:pt idx="614">
                  <c:v>3.86667E6</c:v>
                </c:pt>
                <c:pt idx="615">
                  <c:v>3.8538E6</c:v>
                </c:pt>
                <c:pt idx="616">
                  <c:v>3.84098E6</c:v>
                </c:pt>
                <c:pt idx="617">
                  <c:v>3.8282E6</c:v>
                </c:pt>
                <c:pt idx="618">
                  <c:v>3.81546E6</c:v>
                </c:pt>
                <c:pt idx="619">
                  <c:v>3.80276E6</c:v>
                </c:pt>
                <c:pt idx="620">
                  <c:v>3.79011E6</c:v>
                </c:pt>
                <c:pt idx="621">
                  <c:v>3.7775E6</c:v>
                </c:pt>
                <c:pt idx="622">
                  <c:v>3.76493E6</c:v>
                </c:pt>
                <c:pt idx="623">
                  <c:v>3.7524E6</c:v>
                </c:pt>
                <c:pt idx="624">
                  <c:v>3.73992E6</c:v>
                </c:pt>
                <c:pt idx="625">
                  <c:v>3.72747E6</c:v>
                </c:pt>
                <c:pt idx="626">
                  <c:v>3.71507E6</c:v>
                </c:pt>
                <c:pt idx="627">
                  <c:v>3.70271E6</c:v>
                </c:pt>
                <c:pt idx="628">
                  <c:v>3.69039E6</c:v>
                </c:pt>
                <c:pt idx="629">
                  <c:v>3.67811E6</c:v>
                </c:pt>
                <c:pt idx="630">
                  <c:v>3.66587E6</c:v>
                </c:pt>
                <c:pt idx="631">
                  <c:v>3.65367E6</c:v>
                </c:pt>
                <c:pt idx="632">
                  <c:v>3.64151E6</c:v>
                </c:pt>
                <c:pt idx="633">
                  <c:v>3.6294E6</c:v>
                </c:pt>
                <c:pt idx="634">
                  <c:v>3.61732E6</c:v>
                </c:pt>
                <c:pt idx="635">
                  <c:v>3.60529E6</c:v>
                </c:pt>
                <c:pt idx="636">
                  <c:v>3.59329E6</c:v>
                </c:pt>
                <c:pt idx="637">
                  <c:v>3.58133E6</c:v>
                </c:pt>
                <c:pt idx="638">
                  <c:v>3.56942E6</c:v>
                </c:pt>
                <c:pt idx="639">
                  <c:v>3.55754E6</c:v>
                </c:pt>
                <c:pt idx="640">
                  <c:v>3.5457E6</c:v>
                </c:pt>
                <c:pt idx="641">
                  <c:v>3.5339E6</c:v>
                </c:pt>
                <c:pt idx="642">
                  <c:v>3.52214E6</c:v>
                </c:pt>
                <c:pt idx="643">
                  <c:v>3.51042E6</c:v>
                </c:pt>
                <c:pt idx="644">
                  <c:v>3.49874E6</c:v>
                </c:pt>
                <c:pt idx="645">
                  <c:v>3.4871E6</c:v>
                </c:pt>
                <c:pt idx="646">
                  <c:v>3.4755E6</c:v>
                </c:pt>
                <c:pt idx="647">
                  <c:v>3.46393E6</c:v>
                </c:pt>
                <c:pt idx="648">
                  <c:v>3.45241E6</c:v>
                </c:pt>
                <c:pt idx="649">
                  <c:v>3.44092E6</c:v>
                </c:pt>
                <c:pt idx="650">
                  <c:v>3.42947E6</c:v>
                </c:pt>
                <c:pt idx="651">
                  <c:v>3.41806E6</c:v>
                </c:pt>
                <c:pt idx="652">
                  <c:v>3.40669E6</c:v>
                </c:pt>
                <c:pt idx="653">
                  <c:v>3.39535E6</c:v>
                </c:pt>
                <c:pt idx="654">
                  <c:v>3.38405E6</c:v>
                </c:pt>
                <c:pt idx="655">
                  <c:v>3.37279E6</c:v>
                </c:pt>
                <c:pt idx="656">
                  <c:v>3.36157E6</c:v>
                </c:pt>
                <c:pt idx="657">
                  <c:v>3.35039E6</c:v>
                </c:pt>
                <c:pt idx="658">
                  <c:v>3.33924E6</c:v>
                </c:pt>
                <c:pt idx="659">
                  <c:v>3.32813E6</c:v>
                </c:pt>
                <c:pt idx="660">
                  <c:v>3.31705E6</c:v>
                </c:pt>
                <c:pt idx="661">
                  <c:v>3.30602E6</c:v>
                </c:pt>
                <c:pt idx="662">
                  <c:v>3.29501E6</c:v>
                </c:pt>
                <c:pt idx="663">
                  <c:v>3.28405E6</c:v>
                </c:pt>
                <c:pt idx="664">
                  <c:v>3.27312E6</c:v>
                </c:pt>
                <c:pt idx="665">
                  <c:v>3.26223E6</c:v>
                </c:pt>
                <c:pt idx="666">
                  <c:v>3.25138E6</c:v>
                </c:pt>
                <c:pt idx="667">
                  <c:v>3.24056E6</c:v>
                </c:pt>
                <c:pt idx="668">
                  <c:v>3.22978E6</c:v>
                </c:pt>
                <c:pt idx="669">
                  <c:v>3.21903E6</c:v>
                </c:pt>
                <c:pt idx="670">
                  <c:v>3.20832E6</c:v>
                </c:pt>
                <c:pt idx="671">
                  <c:v>3.19764E6</c:v>
                </c:pt>
                <c:pt idx="672">
                  <c:v>3.187E6</c:v>
                </c:pt>
                <c:pt idx="673">
                  <c:v>3.1764E6</c:v>
                </c:pt>
                <c:pt idx="674">
                  <c:v>3.16583E6</c:v>
                </c:pt>
                <c:pt idx="675">
                  <c:v>3.1553E6</c:v>
                </c:pt>
                <c:pt idx="676">
                  <c:v>3.1448E6</c:v>
                </c:pt>
                <c:pt idx="677">
                  <c:v>3.13433E6</c:v>
                </c:pt>
                <c:pt idx="678">
                  <c:v>3.1239E6</c:v>
                </c:pt>
                <c:pt idx="679">
                  <c:v>3.11351E6</c:v>
                </c:pt>
                <c:pt idx="680">
                  <c:v>3.10315E6</c:v>
                </c:pt>
                <c:pt idx="681">
                  <c:v>3.09282E6</c:v>
                </c:pt>
                <c:pt idx="682">
                  <c:v>3.08253E6</c:v>
                </c:pt>
                <c:pt idx="683">
                  <c:v>3.07227E6</c:v>
                </c:pt>
                <c:pt idx="684">
                  <c:v>3.06205E6</c:v>
                </c:pt>
                <c:pt idx="685">
                  <c:v>3.05186E6</c:v>
                </c:pt>
                <c:pt idx="686">
                  <c:v>3.04171E6</c:v>
                </c:pt>
                <c:pt idx="687">
                  <c:v>3.03159E6</c:v>
                </c:pt>
                <c:pt idx="688">
                  <c:v>3.0215E6</c:v>
                </c:pt>
                <c:pt idx="689">
                  <c:v>3.01145E6</c:v>
                </c:pt>
                <c:pt idx="690">
                  <c:v>3.00143E6</c:v>
                </c:pt>
                <c:pt idx="691">
                  <c:v>2.99144E6</c:v>
                </c:pt>
                <c:pt idx="692">
                  <c:v>2.98148E6</c:v>
                </c:pt>
                <c:pt idx="693">
                  <c:v>2.97156E6</c:v>
                </c:pt>
                <c:pt idx="694">
                  <c:v>2.96168E6</c:v>
                </c:pt>
                <c:pt idx="695">
                  <c:v>2.95182E6</c:v>
                </c:pt>
                <c:pt idx="696">
                  <c:v>2.942E6</c:v>
                </c:pt>
                <c:pt idx="697">
                  <c:v>2.93221E6</c:v>
                </c:pt>
                <c:pt idx="698">
                  <c:v>2.92245E6</c:v>
                </c:pt>
                <c:pt idx="699">
                  <c:v>2.91273E6</c:v>
                </c:pt>
                <c:pt idx="700">
                  <c:v>2.90304E6</c:v>
                </c:pt>
                <c:pt idx="701">
                  <c:v>2.89338E6</c:v>
                </c:pt>
                <c:pt idx="702">
                  <c:v>2.88375E6</c:v>
                </c:pt>
                <c:pt idx="703">
                  <c:v>2.87416E6</c:v>
                </c:pt>
                <c:pt idx="704">
                  <c:v>2.86459E6</c:v>
                </c:pt>
                <c:pt idx="705">
                  <c:v>2.85506E6</c:v>
                </c:pt>
                <c:pt idx="706">
                  <c:v>2.84556E6</c:v>
                </c:pt>
                <c:pt idx="707">
                  <c:v>2.83609E6</c:v>
                </c:pt>
                <c:pt idx="708">
                  <c:v>2.82665E6</c:v>
                </c:pt>
                <c:pt idx="709">
                  <c:v>2.81725E6</c:v>
                </c:pt>
                <c:pt idx="710">
                  <c:v>2.80787E6</c:v>
                </c:pt>
                <c:pt idx="711">
                  <c:v>2.79853E6</c:v>
                </c:pt>
                <c:pt idx="712">
                  <c:v>2.78922E6</c:v>
                </c:pt>
                <c:pt idx="713">
                  <c:v>2.77994E6</c:v>
                </c:pt>
                <c:pt idx="714">
                  <c:v>2.77069E6</c:v>
                </c:pt>
                <c:pt idx="715">
                  <c:v>2.76147E6</c:v>
                </c:pt>
                <c:pt idx="716">
                  <c:v>2.75228E6</c:v>
                </c:pt>
                <c:pt idx="717">
                  <c:v>2.74312E6</c:v>
                </c:pt>
                <c:pt idx="718">
                  <c:v>2.734E6</c:v>
                </c:pt>
                <c:pt idx="719">
                  <c:v>2.7249E6</c:v>
                </c:pt>
                <c:pt idx="720">
                  <c:v>2.71583E6</c:v>
                </c:pt>
                <c:pt idx="721">
                  <c:v>2.7068E6</c:v>
                </c:pt>
                <c:pt idx="722">
                  <c:v>2.69779E6</c:v>
                </c:pt>
                <c:pt idx="723">
                  <c:v>2.68881E6</c:v>
                </c:pt>
                <c:pt idx="724">
                  <c:v>2.67986E6</c:v>
                </c:pt>
                <c:pt idx="725">
                  <c:v>2.67095E6</c:v>
                </c:pt>
                <c:pt idx="726">
                  <c:v>2.66206E6</c:v>
                </c:pt>
                <c:pt idx="727">
                  <c:v>2.6532E6</c:v>
                </c:pt>
                <c:pt idx="728">
                  <c:v>2.64437E6</c:v>
                </c:pt>
                <c:pt idx="729">
                  <c:v>2.63558E6</c:v>
                </c:pt>
                <c:pt idx="730">
                  <c:v>2.62681E6</c:v>
                </c:pt>
                <c:pt idx="731">
                  <c:v>2.61807E6</c:v>
                </c:pt>
                <c:pt idx="732">
                  <c:v>2.60935E6</c:v>
                </c:pt>
                <c:pt idx="733">
                  <c:v>2.60067E6</c:v>
                </c:pt>
                <c:pt idx="734">
                  <c:v>2.59202E6</c:v>
                </c:pt>
                <c:pt idx="735">
                  <c:v>2.58339E6</c:v>
                </c:pt>
                <c:pt idx="736">
                  <c:v>2.5748E6</c:v>
                </c:pt>
                <c:pt idx="737">
                  <c:v>2.56623E6</c:v>
                </c:pt>
                <c:pt idx="738">
                  <c:v>2.55769E6</c:v>
                </c:pt>
                <c:pt idx="739">
                  <c:v>2.54918E6</c:v>
                </c:pt>
                <c:pt idx="740">
                  <c:v>2.5407E6</c:v>
                </c:pt>
                <c:pt idx="741">
                  <c:v>2.53224E6</c:v>
                </c:pt>
                <c:pt idx="742">
                  <c:v>2.52382E6</c:v>
                </c:pt>
                <c:pt idx="743">
                  <c:v>2.51542E6</c:v>
                </c:pt>
                <c:pt idx="744">
                  <c:v>2.50705E6</c:v>
                </c:pt>
                <c:pt idx="745">
                  <c:v>2.49871E6</c:v>
                </c:pt>
                <c:pt idx="746">
                  <c:v>2.49039E6</c:v>
                </c:pt>
                <c:pt idx="747">
                  <c:v>2.48211E6</c:v>
                </c:pt>
                <c:pt idx="748">
                  <c:v>2.47385E6</c:v>
                </c:pt>
                <c:pt idx="749">
                  <c:v>2.46562E6</c:v>
                </c:pt>
                <c:pt idx="750">
                  <c:v>2.45741E6</c:v>
                </c:pt>
                <c:pt idx="751">
                  <c:v>2.44924E6</c:v>
                </c:pt>
                <c:pt idx="752">
                  <c:v>2.44109E6</c:v>
                </c:pt>
                <c:pt idx="753">
                  <c:v>2.43296E6</c:v>
                </c:pt>
                <c:pt idx="754">
                  <c:v>2.42487E6</c:v>
                </c:pt>
                <c:pt idx="755">
                  <c:v>2.4168E6</c:v>
                </c:pt>
                <c:pt idx="756">
                  <c:v>2.40876E6</c:v>
                </c:pt>
                <c:pt idx="757">
                  <c:v>2.40074E6</c:v>
                </c:pt>
                <c:pt idx="758">
                  <c:v>2.39275E6</c:v>
                </c:pt>
                <c:pt idx="759">
                  <c:v>2.38479E6</c:v>
                </c:pt>
                <c:pt idx="760">
                  <c:v>2.37686E6</c:v>
                </c:pt>
                <c:pt idx="761">
                  <c:v>2.36895E6</c:v>
                </c:pt>
                <c:pt idx="762">
                  <c:v>2.36107E6</c:v>
                </c:pt>
                <c:pt idx="763">
                  <c:v>2.35321E6</c:v>
                </c:pt>
                <c:pt idx="764">
                  <c:v>2.34538E6</c:v>
                </c:pt>
                <c:pt idx="765">
                  <c:v>2.33758E6</c:v>
                </c:pt>
                <c:pt idx="766">
                  <c:v>2.3298E6</c:v>
                </c:pt>
                <c:pt idx="767">
                  <c:v>2.32205E6</c:v>
                </c:pt>
                <c:pt idx="768">
                  <c:v>2.31432E6</c:v>
                </c:pt>
                <c:pt idx="769">
                  <c:v>2.30662E6</c:v>
                </c:pt>
                <c:pt idx="770">
                  <c:v>2.29894E6</c:v>
                </c:pt>
                <c:pt idx="771">
                  <c:v>2.29129E6</c:v>
                </c:pt>
                <c:pt idx="772">
                  <c:v>2.28367E6</c:v>
                </c:pt>
                <c:pt idx="773">
                  <c:v>2.27607E6</c:v>
                </c:pt>
                <c:pt idx="774">
                  <c:v>2.2685E6</c:v>
                </c:pt>
                <c:pt idx="775">
                  <c:v>2.26095E6</c:v>
                </c:pt>
                <c:pt idx="776">
                  <c:v>2.25343E6</c:v>
                </c:pt>
                <c:pt idx="777">
                  <c:v>2.24593E6</c:v>
                </c:pt>
                <c:pt idx="778">
                  <c:v>2.23846E6</c:v>
                </c:pt>
                <c:pt idx="779">
                  <c:v>2.23101E6</c:v>
                </c:pt>
                <c:pt idx="780">
                  <c:v>2.22358E6</c:v>
                </c:pt>
                <c:pt idx="781">
                  <c:v>2.21618E6</c:v>
                </c:pt>
                <c:pt idx="782">
                  <c:v>2.20881E6</c:v>
                </c:pt>
                <c:pt idx="783">
                  <c:v>2.20146E6</c:v>
                </c:pt>
                <c:pt idx="784">
                  <c:v>2.19414E6</c:v>
                </c:pt>
                <c:pt idx="785">
                  <c:v>2.18683E6</c:v>
                </c:pt>
                <c:pt idx="786">
                  <c:v>2.17956E6</c:v>
                </c:pt>
                <c:pt idx="787">
                  <c:v>2.17231E6</c:v>
                </c:pt>
                <c:pt idx="788">
                  <c:v>2.16508E6</c:v>
                </c:pt>
                <c:pt idx="789">
                  <c:v>2.15787E6</c:v>
                </c:pt>
                <c:pt idx="790">
                  <c:v>2.15069E6</c:v>
                </c:pt>
                <c:pt idx="791">
                  <c:v>2.14354E6</c:v>
                </c:pt>
                <c:pt idx="792">
                  <c:v>2.1364E6</c:v>
                </c:pt>
                <c:pt idx="793">
                  <c:v>2.1293E6</c:v>
                </c:pt>
                <c:pt idx="794">
                  <c:v>2.12221E6</c:v>
                </c:pt>
                <c:pt idx="795">
                  <c:v>2.11515E6</c:v>
                </c:pt>
                <c:pt idx="796">
                  <c:v>2.10811E6</c:v>
                </c:pt>
                <c:pt idx="797">
                  <c:v>2.1011E6</c:v>
                </c:pt>
                <c:pt idx="798">
                  <c:v>2.09411E6</c:v>
                </c:pt>
                <c:pt idx="799">
                  <c:v>2.08714E6</c:v>
                </c:pt>
                <c:pt idx="800">
                  <c:v>2.08019E6</c:v>
                </c:pt>
                <c:pt idx="801">
                  <c:v>2.07327E6</c:v>
                </c:pt>
                <c:pt idx="802">
                  <c:v>2.06637E6</c:v>
                </c:pt>
                <c:pt idx="803">
                  <c:v>2.0595E6</c:v>
                </c:pt>
                <c:pt idx="804">
                  <c:v>2.05264E6</c:v>
                </c:pt>
                <c:pt idx="805">
                  <c:v>2.04581E6</c:v>
                </c:pt>
                <c:pt idx="806">
                  <c:v>2.03901E6</c:v>
                </c:pt>
                <c:pt idx="807">
                  <c:v>2.03222E6</c:v>
                </c:pt>
                <c:pt idx="808">
                  <c:v>2.02546E6</c:v>
                </c:pt>
                <c:pt idx="809">
                  <c:v>2.01872E6</c:v>
                </c:pt>
                <c:pt idx="810">
                  <c:v>2.012E6</c:v>
                </c:pt>
                <c:pt idx="811">
                  <c:v>2.00531E6</c:v>
                </c:pt>
                <c:pt idx="812">
                  <c:v>1.99864E6</c:v>
                </c:pt>
                <c:pt idx="813">
                  <c:v>1.99199E6</c:v>
                </c:pt>
                <c:pt idx="814">
                  <c:v>1.98536E6</c:v>
                </c:pt>
                <c:pt idx="815">
                  <c:v>1.97875E6</c:v>
                </c:pt>
                <c:pt idx="816">
                  <c:v>1.97217E6</c:v>
                </c:pt>
                <c:pt idx="817">
                  <c:v>1.9656E6</c:v>
                </c:pt>
                <c:pt idx="818">
                  <c:v>1.95906E6</c:v>
                </c:pt>
                <c:pt idx="819">
                  <c:v>1.95255E6</c:v>
                </c:pt>
                <c:pt idx="820">
                  <c:v>1.94605E6</c:v>
                </c:pt>
                <c:pt idx="821">
                  <c:v>1.93957E6</c:v>
                </c:pt>
                <c:pt idx="822">
                  <c:v>1.93312E6</c:v>
                </c:pt>
                <c:pt idx="823">
                  <c:v>1.92669E6</c:v>
                </c:pt>
                <c:pt idx="824">
                  <c:v>1.92028E6</c:v>
                </c:pt>
                <c:pt idx="825">
                  <c:v>1.91389E6</c:v>
                </c:pt>
                <c:pt idx="826">
                  <c:v>1.90752E6</c:v>
                </c:pt>
                <c:pt idx="827">
                  <c:v>1.90117E6</c:v>
                </c:pt>
                <c:pt idx="828">
                  <c:v>1.89485E6</c:v>
                </c:pt>
                <c:pt idx="829">
                  <c:v>1.88854E6</c:v>
                </c:pt>
                <c:pt idx="830">
                  <c:v>1.88226E6</c:v>
                </c:pt>
                <c:pt idx="831">
                  <c:v>1.87599E6</c:v>
                </c:pt>
                <c:pt idx="832">
                  <c:v>1.86975E6</c:v>
                </c:pt>
                <c:pt idx="833">
                  <c:v>1.86353E6</c:v>
                </c:pt>
                <c:pt idx="834">
                  <c:v>1.85733E6</c:v>
                </c:pt>
                <c:pt idx="835">
                  <c:v>1.85115E6</c:v>
                </c:pt>
                <c:pt idx="836">
                  <c:v>1.84499E6</c:v>
                </c:pt>
                <c:pt idx="837">
                  <c:v>1.83885E6</c:v>
                </c:pt>
                <c:pt idx="838">
                  <c:v>1.83273E6</c:v>
                </c:pt>
                <c:pt idx="839">
                  <c:v>1.82663E6</c:v>
                </c:pt>
                <c:pt idx="840">
                  <c:v>1.82056E6</c:v>
                </c:pt>
                <c:pt idx="841">
                  <c:v>1.8145E6</c:v>
                </c:pt>
                <c:pt idx="842">
                  <c:v>1.80846E6</c:v>
                </c:pt>
                <c:pt idx="843">
                  <c:v>1.80244E6</c:v>
                </c:pt>
                <c:pt idx="844">
                  <c:v>1.79645E6</c:v>
                </c:pt>
                <c:pt idx="845">
                  <c:v>1.79047E6</c:v>
                </c:pt>
                <c:pt idx="846">
                  <c:v>1.78451E6</c:v>
                </c:pt>
                <c:pt idx="847">
                  <c:v>1.77857E6</c:v>
                </c:pt>
                <c:pt idx="848">
                  <c:v>1.77265E6</c:v>
                </c:pt>
                <c:pt idx="849">
                  <c:v>1.76676E6</c:v>
                </c:pt>
                <c:pt idx="850">
                  <c:v>1.76088E6</c:v>
                </c:pt>
                <c:pt idx="851">
                  <c:v>1.75502E6</c:v>
                </c:pt>
                <c:pt idx="852">
                  <c:v>1.74918E6</c:v>
                </c:pt>
                <c:pt idx="853">
                  <c:v>1.74336E6</c:v>
                </c:pt>
                <c:pt idx="854">
                  <c:v>1.73756E6</c:v>
                </c:pt>
                <c:pt idx="855">
                  <c:v>1.73178E6</c:v>
                </c:pt>
                <c:pt idx="856">
                  <c:v>1.72601E6</c:v>
                </c:pt>
                <c:pt idx="857">
                  <c:v>1.72027E6</c:v>
                </c:pt>
                <c:pt idx="858">
                  <c:v>1.71455E6</c:v>
                </c:pt>
                <c:pt idx="859">
                  <c:v>1.70884E6</c:v>
                </c:pt>
                <c:pt idx="860">
                  <c:v>1.70315E6</c:v>
                </c:pt>
                <c:pt idx="861">
                  <c:v>1.69749E6</c:v>
                </c:pt>
                <c:pt idx="862">
                  <c:v>1.69184E6</c:v>
                </c:pt>
                <c:pt idx="863">
                  <c:v>1.68621E6</c:v>
                </c:pt>
                <c:pt idx="864">
                  <c:v>1.6806E6</c:v>
                </c:pt>
                <c:pt idx="865">
                  <c:v>1.67501E6</c:v>
                </c:pt>
                <c:pt idx="866">
                  <c:v>1.66943E6</c:v>
                </c:pt>
                <c:pt idx="867">
                  <c:v>1.66388E6</c:v>
                </c:pt>
                <c:pt idx="868">
                  <c:v>1.65834E6</c:v>
                </c:pt>
                <c:pt idx="869">
                  <c:v>1.65282E6</c:v>
                </c:pt>
                <c:pt idx="870">
                  <c:v>1.64732E6</c:v>
                </c:pt>
                <c:pt idx="871">
                  <c:v>1.64184E6</c:v>
                </c:pt>
                <c:pt idx="872">
                  <c:v>1.63638E6</c:v>
                </c:pt>
                <c:pt idx="873">
                  <c:v>1.63094E6</c:v>
                </c:pt>
                <c:pt idx="874">
                  <c:v>1.62551E6</c:v>
                </c:pt>
                <c:pt idx="875">
                  <c:v>1.6201E6</c:v>
                </c:pt>
                <c:pt idx="876">
                  <c:v>1.61471E6</c:v>
                </c:pt>
                <c:pt idx="877">
                  <c:v>1.60934E6</c:v>
                </c:pt>
                <c:pt idx="878">
                  <c:v>1.60398E6</c:v>
                </c:pt>
                <c:pt idx="879">
                  <c:v>1.59864E6</c:v>
                </c:pt>
                <c:pt idx="880">
                  <c:v>1.59332E6</c:v>
                </c:pt>
                <c:pt idx="881">
                  <c:v>1.58802E6</c:v>
                </c:pt>
                <c:pt idx="882">
                  <c:v>1.58274E6</c:v>
                </c:pt>
                <c:pt idx="883">
                  <c:v>1.57747E6</c:v>
                </c:pt>
                <c:pt idx="884">
                  <c:v>1.57222E6</c:v>
                </c:pt>
                <c:pt idx="885">
                  <c:v>1.56699E6</c:v>
                </c:pt>
                <c:pt idx="886">
                  <c:v>1.56178E6</c:v>
                </c:pt>
                <c:pt idx="887">
                  <c:v>1.55658E6</c:v>
                </c:pt>
                <c:pt idx="888">
                  <c:v>1.5514E6</c:v>
                </c:pt>
                <c:pt idx="889">
                  <c:v>1.54624E6</c:v>
                </c:pt>
                <c:pt idx="890">
                  <c:v>1.5411E6</c:v>
                </c:pt>
                <c:pt idx="891">
                  <c:v>1.53597E6</c:v>
                </c:pt>
                <c:pt idx="892">
                  <c:v>1.53086E6</c:v>
                </c:pt>
                <c:pt idx="893">
                  <c:v>1.52576E6</c:v>
                </c:pt>
                <c:pt idx="894">
                  <c:v>1.52069E6</c:v>
                </c:pt>
                <c:pt idx="895">
                  <c:v>1.51563E6</c:v>
                </c:pt>
                <c:pt idx="896">
                  <c:v>1.51058E6</c:v>
                </c:pt>
                <c:pt idx="897">
                  <c:v>1.50556E6</c:v>
                </c:pt>
                <c:pt idx="898">
                  <c:v>1.50055E6</c:v>
                </c:pt>
                <c:pt idx="899">
                  <c:v>1.49555E6</c:v>
                </c:pt>
                <c:pt idx="900">
                  <c:v>1.49058E6</c:v>
                </c:pt>
                <c:pt idx="901">
                  <c:v>1.48562E6</c:v>
                </c:pt>
                <c:pt idx="902">
                  <c:v>1.48067E6</c:v>
                </c:pt>
                <c:pt idx="903">
                  <c:v>1.47575E6</c:v>
                </c:pt>
                <c:pt idx="904">
                  <c:v>1.47084E6</c:v>
                </c:pt>
                <c:pt idx="905">
                  <c:v>1.46594E6</c:v>
                </c:pt>
                <c:pt idx="906">
                  <c:v>1.46107E6</c:v>
                </c:pt>
                <c:pt idx="907">
                  <c:v>1.4562E6</c:v>
                </c:pt>
                <c:pt idx="908">
                  <c:v>1.45136E6</c:v>
                </c:pt>
                <c:pt idx="909">
                  <c:v>1.44653E6</c:v>
                </c:pt>
                <c:pt idx="910">
                  <c:v>1.44172E6</c:v>
                </c:pt>
                <c:pt idx="911">
                  <c:v>1.43692E6</c:v>
                </c:pt>
                <c:pt idx="912">
                  <c:v>1.43214E6</c:v>
                </c:pt>
                <c:pt idx="913">
                  <c:v>1.42737E6</c:v>
                </c:pt>
                <c:pt idx="914">
                  <c:v>1.42262E6</c:v>
                </c:pt>
                <c:pt idx="915">
                  <c:v>1.41789E6</c:v>
                </c:pt>
                <c:pt idx="916">
                  <c:v>1.41317E6</c:v>
                </c:pt>
                <c:pt idx="917">
                  <c:v>1.40847E6</c:v>
                </c:pt>
                <c:pt idx="918">
                  <c:v>1.40378E6</c:v>
                </c:pt>
                <c:pt idx="919">
                  <c:v>1.39911E6</c:v>
                </c:pt>
                <c:pt idx="920">
                  <c:v>1.39446E6</c:v>
                </c:pt>
                <c:pt idx="921">
                  <c:v>1.38982E6</c:v>
                </c:pt>
                <c:pt idx="922">
                  <c:v>1.38519E6</c:v>
                </c:pt>
                <c:pt idx="923">
                  <c:v>1.38058E6</c:v>
                </c:pt>
                <c:pt idx="924">
                  <c:v>1.37599E6</c:v>
                </c:pt>
                <c:pt idx="925">
                  <c:v>1.37141E6</c:v>
                </c:pt>
                <c:pt idx="926">
                  <c:v>1.36685E6</c:v>
                </c:pt>
                <c:pt idx="927">
                  <c:v>1.3623E6</c:v>
                </c:pt>
                <c:pt idx="928">
                  <c:v>1.35777E6</c:v>
                </c:pt>
                <c:pt idx="929">
                  <c:v>1.35325E6</c:v>
                </c:pt>
                <c:pt idx="930">
                  <c:v>1.34874E6</c:v>
                </c:pt>
                <c:pt idx="931">
                  <c:v>1.34426E6</c:v>
                </c:pt>
                <c:pt idx="932">
                  <c:v>1.33978E6</c:v>
                </c:pt>
                <c:pt idx="933">
                  <c:v>1.33533E6</c:v>
                </c:pt>
                <c:pt idx="934">
                  <c:v>1.33088E6</c:v>
                </c:pt>
                <c:pt idx="935">
                  <c:v>1.32645E6</c:v>
                </c:pt>
                <c:pt idx="936">
                  <c:v>1.32204E6</c:v>
                </c:pt>
                <c:pt idx="937">
                  <c:v>1.31764E6</c:v>
                </c:pt>
                <c:pt idx="938">
                  <c:v>1.31326E6</c:v>
                </c:pt>
                <c:pt idx="939">
                  <c:v>1.30889E6</c:v>
                </c:pt>
                <c:pt idx="940">
                  <c:v>1.30453E6</c:v>
                </c:pt>
                <c:pt idx="941">
                  <c:v>1.30019E6</c:v>
                </c:pt>
                <c:pt idx="942">
                  <c:v>1.29587E6</c:v>
                </c:pt>
                <c:pt idx="943">
                  <c:v>1.29155E6</c:v>
                </c:pt>
                <c:pt idx="944">
                  <c:v>1.28726E6</c:v>
                </c:pt>
                <c:pt idx="945">
                  <c:v>1.28297E6</c:v>
                </c:pt>
                <c:pt idx="946">
                  <c:v>1.2787E6</c:v>
                </c:pt>
                <c:pt idx="947">
                  <c:v>1.27445E6</c:v>
                </c:pt>
                <c:pt idx="948">
                  <c:v>1.27021E6</c:v>
                </c:pt>
                <c:pt idx="949">
                  <c:v>1.26598E6</c:v>
                </c:pt>
                <c:pt idx="950">
                  <c:v>1.26177E6</c:v>
                </c:pt>
                <c:pt idx="951">
                  <c:v>1.25757E6</c:v>
                </c:pt>
                <c:pt idx="952">
                  <c:v>1.25339E6</c:v>
                </c:pt>
                <c:pt idx="953">
                  <c:v>1.24922E6</c:v>
                </c:pt>
                <c:pt idx="954">
                  <c:v>1.24506E6</c:v>
                </c:pt>
                <c:pt idx="955">
                  <c:v>1.24092E6</c:v>
                </c:pt>
                <c:pt idx="956">
                  <c:v>1.23679E6</c:v>
                </c:pt>
                <c:pt idx="957">
                  <c:v>1.23267E6</c:v>
                </c:pt>
                <c:pt idx="958">
                  <c:v>1.22857E6</c:v>
                </c:pt>
                <c:pt idx="959">
                  <c:v>1.22448E6</c:v>
                </c:pt>
                <c:pt idx="960">
                  <c:v>1.22041E6</c:v>
                </c:pt>
                <c:pt idx="961">
                  <c:v>1.21635E6</c:v>
                </c:pt>
                <c:pt idx="962">
                  <c:v>1.2123E6</c:v>
                </c:pt>
                <c:pt idx="963">
                  <c:v>1.20827E6</c:v>
                </c:pt>
                <c:pt idx="964">
                  <c:v>1.20425E6</c:v>
                </c:pt>
                <c:pt idx="965">
                  <c:v>1.20024E6</c:v>
                </c:pt>
                <c:pt idx="966">
                  <c:v>1.19624E6</c:v>
                </c:pt>
                <c:pt idx="967">
                  <c:v>1.19226E6</c:v>
                </c:pt>
                <c:pt idx="968">
                  <c:v>1.1883E6</c:v>
                </c:pt>
                <c:pt idx="969">
                  <c:v>1.18434E6</c:v>
                </c:pt>
                <c:pt idx="970">
                  <c:v>1.1804E6</c:v>
                </c:pt>
                <c:pt idx="971">
                  <c:v>1.17647E6</c:v>
                </c:pt>
                <c:pt idx="972">
                  <c:v>1.17256E6</c:v>
                </c:pt>
                <c:pt idx="973">
                  <c:v>1.16866E6</c:v>
                </c:pt>
                <c:pt idx="974">
                  <c:v>1.16477E6</c:v>
                </c:pt>
                <c:pt idx="975">
                  <c:v>1.16089E6</c:v>
                </c:pt>
                <c:pt idx="976">
                  <c:v>1.15703E6</c:v>
                </c:pt>
                <c:pt idx="977">
                  <c:v>1.15318E6</c:v>
                </c:pt>
                <c:pt idx="978">
                  <c:v>1.14934E6</c:v>
                </c:pt>
                <c:pt idx="979">
                  <c:v>1.14552E6</c:v>
                </c:pt>
                <c:pt idx="980">
                  <c:v>1.14171E6</c:v>
                </c:pt>
                <c:pt idx="981">
                  <c:v>1.13791E6</c:v>
                </c:pt>
                <c:pt idx="982">
                  <c:v>1.13412E6</c:v>
                </c:pt>
                <c:pt idx="983">
                  <c:v>1.13035E6</c:v>
                </c:pt>
                <c:pt idx="984">
                  <c:v>1.12659E6</c:v>
                </c:pt>
                <c:pt idx="985">
                  <c:v>1.12284E6</c:v>
                </c:pt>
                <c:pt idx="986">
                  <c:v>1.1191E6</c:v>
                </c:pt>
                <c:pt idx="987">
                  <c:v>1.11538E6</c:v>
                </c:pt>
                <c:pt idx="988">
                  <c:v>1.11167E6</c:v>
                </c:pt>
                <c:pt idx="989">
                  <c:v>1.10797E6</c:v>
                </c:pt>
                <c:pt idx="990">
                  <c:v>1.10428E6</c:v>
                </c:pt>
                <c:pt idx="991">
                  <c:v>1.10061E6</c:v>
                </c:pt>
                <c:pt idx="992">
                  <c:v>1.09695E6</c:v>
                </c:pt>
                <c:pt idx="993">
                  <c:v>1.0933E6</c:v>
                </c:pt>
                <c:pt idx="994">
                  <c:v>1.08966E6</c:v>
                </c:pt>
                <c:pt idx="995">
                  <c:v>1.08603E6</c:v>
                </c:pt>
                <c:pt idx="996">
                  <c:v>1.08242E6</c:v>
                </c:pt>
                <c:pt idx="997">
                  <c:v>1.07882E6</c:v>
                </c:pt>
                <c:pt idx="998">
                  <c:v>1.07523E6</c:v>
                </c:pt>
                <c:pt idx="999">
                  <c:v>1.07165E6</c:v>
                </c:pt>
                <c:pt idx="1000">
                  <c:v>1.06808E6</c:v>
                </c:pt>
                <c:pt idx="1001">
                  <c:v>1.06453E6</c:v>
                </c:pt>
                <c:pt idx="1002">
                  <c:v>1.06099E6</c:v>
                </c:pt>
                <c:pt idx="1003">
                  <c:v>1.05746E6</c:v>
                </c:pt>
                <c:pt idx="1004">
                  <c:v>1.05394E6</c:v>
                </c:pt>
                <c:pt idx="1005">
                  <c:v>1.05043E6</c:v>
                </c:pt>
                <c:pt idx="1006">
                  <c:v>1.04694E6</c:v>
                </c:pt>
                <c:pt idx="1007">
                  <c:v>1.04345E6</c:v>
                </c:pt>
                <c:pt idx="1008">
                  <c:v>1.03998E6</c:v>
                </c:pt>
                <c:pt idx="1009">
                  <c:v>1.03652E6</c:v>
                </c:pt>
                <c:pt idx="1010">
                  <c:v>1.03307E6</c:v>
                </c:pt>
                <c:pt idx="1011">
                  <c:v>1.02963E6</c:v>
                </c:pt>
                <c:pt idx="1012">
                  <c:v>1.02621E6</c:v>
                </c:pt>
                <c:pt idx="1013">
                  <c:v>1.02279E6</c:v>
                </c:pt>
                <c:pt idx="1014">
                  <c:v>1.01939E6</c:v>
                </c:pt>
                <c:pt idx="1015">
                  <c:v>1.016E6</c:v>
                </c:pt>
                <c:pt idx="1016">
                  <c:v>1.01262E6</c:v>
                </c:pt>
                <c:pt idx="1017">
                  <c:v>1.00925E6</c:v>
                </c:pt>
                <c:pt idx="1018">
                  <c:v>1.00589E6</c:v>
                </c:pt>
                <c:pt idx="1019">
                  <c:v>1.00254E6</c:v>
                </c:pt>
                <c:pt idx="1020">
                  <c:v>999207.0</c:v>
                </c:pt>
                <c:pt idx="1021">
                  <c:v>995882.0</c:v>
                </c:pt>
                <c:pt idx="1022">
                  <c:v>992569.0</c:v>
                </c:pt>
                <c:pt idx="1023">
                  <c:v>989266.0</c:v>
                </c:pt>
                <c:pt idx="1024">
                  <c:v>985974.0</c:v>
                </c:pt>
                <c:pt idx="1025">
                  <c:v>982694.0</c:v>
                </c:pt>
                <c:pt idx="1026">
                  <c:v>979424.0</c:v>
                </c:pt>
                <c:pt idx="1027">
                  <c:v>976165.0</c:v>
                </c:pt>
                <c:pt idx="1028">
                  <c:v>972917.0</c:v>
                </c:pt>
                <c:pt idx="1029">
                  <c:v>969679.0</c:v>
                </c:pt>
                <c:pt idx="1030">
                  <c:v>966453.0</c:v>
                </c:pt>
                <c:pt idx="1031">
                  <c:v>963237.0</c:v>
                </c:pt>
                <c:pt idx="1032">
                  <c:v>960032.0</c:v>
                </c:pt>
                <c:pt idx="1033">
                  <c:v>956838.0</c:v>
                </c:pt>
                <c:pt idx="1034">
                  <c:v>953654.0</c:v>
                </c:pt>
                <c:pt idx="1035">
                  <c:v>950481.0</c:v>
                </c:pt>
                <c:pt idx="1036">
                  <c:v>947318.0</c:v>
                </c:pt>
                <c:pt idx="1037">
                  <c:v>944166.0</c:v>
                </c:pt>
                <c:pt idx="1038">
                  <c:v>941024.0</c:v>
                </c:pt>
                <c:pt idx="1039">
                  <c:v>937893.0</c:v>
                </c:pt>
                <c:pt idx="1040">
                  <c:v>934772.0</c:v>
                </c:pt>
                <c:pt idx="1041">
                  <c:v>931662.0</c:v>
                </c:pt>
                <c:pt idx="1042">
                  <c:v>928562.0</c:v>
                </c:pt>
                <c:pt idx="1043">
                  <c:v>925472.0</c:v>
                </c:pt>
                <c:pt idx="1044">
                  <c:v>922393.0</c:v>
                </c:pt>
                <c:pt idx="1045">
                  <c:v>919323.0</c:v>
                </c:pt>
                <c:pt idx="1046">
                  <c:v>916264.0</c:v>
                </c:pt>
                <c:pt idx="1047">
                  <c:v>913216.0</c:v>
                </c:pt>
                <c:pt idx="1048">
                  <c:v>910177.0</c:v>
                </c:pt>
                <c:pt idx="1049">
                  <c:v>907148.0</c:v>
                </c:pt>
                <c:pt idx="1050">
                  <c:v>904130.0</c:v>
                </c:pt>
                <c:pt idx="1051">
                  <c:v>901122.0</c:v>
                </c:pt>
                <c:pt idx="1052">
                  <c:v>898123.0</c:v>
                </c:pt>
                <c:pt idx="1053">
                  <c:v>895135.0</c:v>
                </c:pt>
                <c:pt idx="1054">
                  <c:v>892156.0</c:v>
                </c:pt>
                <c:pt idx="1055">
                  <c:v>889188.0</c:v>
                </c:pt>
                <c:pt idx="1056">
                  <c:v>886229.0</c:v>
                </c:pt>
                <c:pt idx="1057">
                  <c:v>883280.0</c:v>
                </c:pt>
                <c:pt idx="1058">
                  <c:v>880341.0</c:v>
                </c:pt>
                <c:pt idx="1059">
                  <c:v>877412.0</c:v>
                </c:pt>
                <c:pt idx="1060">
                  <c:v>874492.0</c:v>
                </c:pt>
                <c:pt idx="1061">
                  <c:v>871582.0</c:v>
                </c:pt>
                <c:pt idx="1062">
                  <c:v>868682.0</c:v>
                </c:pt>
                <c:pt idx="1063">
                  <c:v>865792.0</c:v>
                </c:pt>
                <c:pt idx="1064">
                  <c:v>862911.0</c:v>
                </c:pt>
                <c:pt idx="1065">
                  <c:v>860040.0</c:v>
                </c:pt>
                <c:pt idx="1066">
                  <c:v>857178.0</c:v>
                </c:pt>
                <c:pt idx="1067">
                  <c:v>854326.0</c:v>
                </c:pt>
                <c:pt idx="1068">
                  <c:v>851483.0</c:v>
                </c:pt>
                <c:pt idx="1069">
                  <c:v>848650.0</c:v>
                </c:pt>
                <c:pt idx="1070">
                  <c:v>845826.0</c:v>
                </c:pt>
                <c:pt idx="1071">
                  <c:v>843012.0</c:v>
                </c:pt>
                <c:pt idx="1072">
                  <c:v>840207.0</c:v>
                </c:pt>
                <c:pt idx="1073">
                  <c:v>837411.0</c:v>
                </c:pt>
                <c:pt idx="1074">
                  <c:v>834624.0</c:v>
                </c:pt>
                <c:pt idx="1075">
                  <c:v>831847.0</c:v>
                </c:pt>
                <c:pt idx="1076">
                  <c:v>829079.0</c:v>
                </c:pt>
                <c:pt idx="1077">
                  <c:v>826321.0</c:v>
                </c:pt>
                <c:pt idx="1078">
                  <c:v>823571.0</c:v>
                </c:pt>
                <c:pt idx="1079">
                  <c:v>820831.0</c:v>
                </c:pt>
                <c:pt idx="1080">
                  <c:v>818100.0</c:v>
                </c:pt>
                <c:pt idx="1081">
                  <c:v>815377.0</c:v>
                </c:pt>
                <c:pt idx="1082">
                  <c:v>812664.0</c:v>
                </c:pt>
                <c:pt idx="1083">
                  <c:v>809960.0</c:v>
                </c:pt>
                <c:pt idx="1084">
                  <c:v>807265.0</c:v>
                </c:pt>
                <c:pt idx="1085">
                  <c:v>804579.0</c:v>
                </c:pt>
                <c:pt idx="1086">
                  <c:v>801902.0</c:v>
                </c:pt>
                <c:pt idx="1087">
                  <c:v>799234.0</c:v>
                </c:pt>
                <c:pt idx="1088">
                  <c:v>796574.0</c:v>
                </c:pt>
                <c:pt idx="1089">
                  <c:v>793924.0</c:v>
                </c:pt>
                <c:pt idx="1090">
                  <c:v>791282.0</c:v>
                </c:pt>
                <c:pt idx="1091">
                  <c:v>788649.0</c:v>
                </c:pt>
                <c:pt idx="1092">
                  <c:v>786025.0</c:v>
                </c:pt>
                <c:pt idx="1093">
                  <c:v>783409.0</c:v>
                </c:pt>
                <c:pt idx="1094">
                  <c:v>780803.0</c:v>
                </c:pt>
                <c:pt idx="1095">
                  <c:v>778205.0</c:v>
                </c:pt>
                <c:pt idx="1096">
                  <c:v>775615.0</c:v>
                </c:pt>
                <c:pt idx="1097">
                  <c:v>773034.0</c:v>
                </c:pt>
                <c:pt idx="1098">
                  <c:v>770462.0</c:v>
                </c:pt>
                <c:pt idx="1099">
                  <c:v>767898.0</c:v>
                </c:pt>
                <c:pt idx="1100">
                  <c:v>765343.0</c:v>
                </c:pt>
                <c:pt idx="1101">
                  <c:v>762797.0</c:v>
                </c:pt>
                <c:pt idx="1102">
                  <c:v>760259.0</c:v>
                </c:pt>
                <c:pt idx="1103">
                  <c:v>757729.0</c:v>
                </c:pt>
                <c:pt idx="1104">
                  <c:v>755208.0</c:v>
                </c:pt>
                <c:pt idx="1105">
                  <c:v>752695.0</c:v>
                </c:pt>
                <c:pt idx="1106">
                  <c:v>750190.0</c:v>
                </c:pt>
                <c:pt idx="1107">
                  <c:v>747694.0</c:v>
                </c:pt>
                <c:pt idx="1108">
                  <c:v>745206.0</c:v>
                </c:pt>
                <c:pt idx="1109">
                  <c:v>742726.0</c:v>
                </c:pt>
                <c:pt idx="1110">
                  <c:v>740255.0</c:v>
                </c:pt>
                <c:pt idx="1111">
                  <c:v>737792.0</c:v>
                </c:pt>
                <c:pt idx="1112">
                  <c:v>735337.0</c:v>
                </c:pt>
                <c:pt idx="1113">
                  <c:v>732890.0</c:v>
                </c:pt>
                <c:pt idx="1114">
                  <c:v>730452.0</c:v>
                </c:pt>
                <c:pt idx="1115">
                  <c:v>728021.0</c:v>
                </c:pt>
                <c:pt idx="1116">
                  <c:v>725599.0</c:v>
                </c:pt>
                <c:pt idx="1117">
                  <c:v>723184.0</c:v>
                </c:pt>
                <c:pt idx="1118">
                  <c:v>720778.0</c:v>
                </c:pt>
                <c:pt idx="1119">
                  <c:v>718380.0</c:v>
                </c:pt>
                <c:pt idx="1120">
                  <c:v>715989.0</c:v>
                </c:pt>
                <c:pt idx="1121">
                  <c:v>713607.0</c:v>
                </c:pt>
                <c:pt idx="1122">
                  <c:v>711232.0</c:v>
                </c:pt>
                <c:pt idx="1123">
                  <c:v>708866.0</c:v>
                </c:pt>
                <c:pt idx="1124">
                  <c:v>706507.0</c:v>
                </c:pt>
                <c:pt idx="1125">
                  <c:v>704156.0</c:v>
                </c:pt>
                <c:pt idx="1126">
                  <c:v>701813.0</c:v>
                </c:pt>
                <c:pt idx="1127">
                  <c:v>699478.0</c:v>
                </c:pt>
                <c:pt idx="1128">
                  <c:v>697151.0</c:v>
                </c:pt>
                <c:pt idx="1129">
                  <c:v>694831.0</c:v>
                </c:pt>
                <c:pt idx="1130">
                  <c:v>692519.0</c:v>
                </c:pt>
                <c:pt idx="1131">
                  <c:v>690215.0</c:v>
                </c:pt>
                <c:pt idx="1132">
                  <c:v>687918.0</c:v>
                </c:pt>
                <c:pt idx="1133">
                  <c:v>685629.0</c:v>
                </c:pt>
                <c:pt idx="1134">
                  <c:v>683348.0</c:v>
                </c:pt>
                <c:pt idx="1135">
                  <c:v>681074.0</c:v>
                </c:pt>
                <c:pt idx="1136">
                  <c:v>678807.0</c:v>
                </c:pt>
                <c:pt idx="1137">
                  <c:v>676549.0</c:v>
                </c:pt>
                <c:pt idx="1138">
                  <c:v>674298.0</c:v>
                </c:pt>
                <c:pt idx="1139">
                  <c:v>672054.0</c:v>
                </c:pt>
                <c:pt idx="1140">
                  <c:v>669818.0</c:v>
                </c:pt>
                <c:pt idx="1141">
                  <c:v>667589.0</c:v>
                </c:pt>
                <c:pt idx="1142">
                  <c:v>665368.0</c:v>
                </c:pt>
                <c:pt idx="1143">
                  <c:v>663154.0</c:v>
                </c:pt>
                <c:pt idx="1144">
                  <c:v>660947.0</c:v>
                </c:pt>
                <c:pt idx="1145">
                  <c:v>658748.0</c:v>
                </c:pt>
                <c:pt idx="1146">
                  <c:v>656556.0</c:v>
                </c:pt>
                <c:pt idx="1147">
                  <c:v>654371.0</c:v>
                </c:pt>
                <c:pt idx="1148">
                  <c:v>652194.0</c:v>
                </c:pt>
                <c:pt idx="1149">
                  <c:v>650024.0</c:v>
                </c:pt>
                <c:pt idx="1150">
                  <c:v>647861.0</c:v>
                </c:pt>
                <c:pt idx="1151">
                  <c:v>645705.0</c:v>
                </c:pt>
                <c:pt idx="1152">
                  <c:v>643557.0</c:v>
                </c:pt>
                <c:pt idx="1153">
                  <c:v>641415.0</c:v>
                </c:pt>
                <c:pt idx="1154">
                  <c:v>639281.0</c:v>
                </c:pt>
                <c:pt idx="1155">
                  <c:v>637154.0</c:v>
                </c:pt>
                <c:pt idx="1156">
                  <c:v>635034.0</c:v>
                </c:pt>
                <c:pt idx="1157">
                  <c:v>632921.0</c:v>
                </c:pt>
                <c:pt idx="1158">
                  <c:v>630815.0</c:v>
                </c:pt>
                <c:pt idx="1159">
                  <c:v>628716.0</c:v>
                </c:pt>
                <c:pt idx="1160">
                  <c:v>626624.0</c:v>
                </c:pt>
                <c:pt idx="1161">
                  <c:v>624539.0</c:v>
                </c:pt>
                <c:pt idx="1162">
                  <c:v>622461.0</c:v>
                </c:pt>
                <c:pt idx="1163">
                  <c:v>620389.0</c:v>
                </c:pt>
                <c:pt idx="1164">
                  <c:v>618325.0</c:v>
                </c:pt>
                <c:pt idx="1165">
                  <c:v>616268.0</c:v>
                </c:pt>
                <c:pt idx="1166">
                  <c:v>614217.0</c:v>
                </c:pt>
                <c:pt idx="1167">
                  <c:v>612173.0</c:v>
                </c:pt>
                <c:pt idx="1168">
                  <c:v>610136.0</c:v>
                </c:pt>
                <c:pt idx="1169">
                  <c:v>608106.0</c:v>
                </c:pt>
                <c:pt idx="1170">
                  <c:v>606083.0</c:v>
                </c:pt>
                <c:pt idx="1171">
                  <c:v>604066.0</c:v>
                </c:pt>
                <c:pt idx="1172">
                  <c:v>602056.0</c:v>
                </c:pt>
                <c:pt idx="1173">
                  <c:v>600053.0</c:v>
                </c:pt>
                <c:pt idx="1174">
                  <c:v>598056.0</c:v>
                </c:pt>
                <c:pt idx="1175">
                  <c:v>596066.0</c:v>
                </c:pt>
                <c:pt idx="1176">
                  <c:v>594083.0</c:v>
                </c:pt>
                <c:pt idx="1177">
                  <c:v>592106.0</c:v>
                </c:pt>
                <c:pt idx="1178">
                  <c:v>590136.0</c:v>
                </c:pt>
                <c:pt idx="1179">
                  <c:v>588172.0</c:v>
                </c:pt>
                <c:pt idx="1180">
                  <c:v>586215.0</c:v>
                </c:pt>
                <c:pt idx="1181">
                  <c:v>584265.0</c:v>
                </c:pt>
                <c:pt idx="1182">
                  <c:v>582320.0</c:v>
                </c:pt>
                <c:pt idx="1183">
                  <c:v>580383.0</c:v>
                </c:pt>
                <c:pt idx="1184">
                  <c:v>578452.0</c:v>
                </c:pt>
                <c:pt idx="1185">
                  <c:v>576527.0</c:v>
                </c:pt>
                <c:pt idx="1186">
                  <c:v>574609.0</c:v>
                </c:pt>
                <c:pt idx="1187">
                  <c:v>572697.0</c:v>
                </c:pt>
                <c:pt idx="1188">
                  <c:v>570791.0</c:v>
                </c:pt>
                <c:pt idx="1189">
                  <c:v>568892.0</c:v>
                </c:pt>
                <c:pt idx="1190">
                  <c:v>566999.0</c:v>
                </c:pt>
                <c:pt idx="1191">
                  <c:v>565112.0</c:v>
                </c:pt>
                <c:pt idx="1192">
                  <c:v>563232.0</c:v>
                </c:pt>
                <c:pt idx="1193">
                  <c:v>561358.0</c:v>
                </c:pt>
                <c:pt idx="1194">
                  <c:v>559490.0</c:v>
                </c:pt>
                <c:pt idx="1195">
                  <c:v>557628.0</c:v>
                </c:pt>
                <c:pt idx="1196">
                  <c:v>555773.0</c:v>
                </c:pt>
                <c:pt idx="1197">
                  <c:v>553923.0</c:v>
                </c:pt>
                <c:pt idx="1198">
                  <c:v>552080.0</c:v>
                </c:pt>
                <c:pt idx="1199">
                  <c:v>550243.0</c:v>
                </c:pt>
                <c:pt idx="1200">
                  <c:v>548412.0</c:v>
                </c:pt>
                <c:pt idx="1201">
                  <c:v>546588.0</c:v>
                </c:pt>
                <c:pt idx="1202">
                  <c:v>544769.0</c:v>
                </c:pt>
                <c:pt idx="1203">
                  <c:v>542956.0</c:v>
                </c:pt>
                <c:pt idx="1204">
                  <c:v>541150.0</c:v>
                </c:pt>
                <c:pt idx="1205">
                  <c:v>539349.0</c:v>
                </c:pt>
                <c:pt idx="1206">
                  <c:v>537554.0</c:v>
                </c:pt>
                <c:pt idx="1207">
                  <c:v>535766.0</c:v>
                </c:pt>
                <c:pt idx="1208">
                  <c:v>533983.0</c:v>
                </c:pt>
                <c:pt idx="1209">
                  <c:v>532206.0</c:v>
                </c:pt>
                <c:pt idx="1210">
                  <c:v>530435.0</c:v>
                </c:pt>
                <c:pt idx="1211">
                  <c:v>528670.0</c:v>
                </c:pt>
                <c:pt idx="1212">
                  <c:v>526911.0</c:v>
                </c:pt>
                <c:pt idx="1213">
                  <c:v>525158.0</c:v>
                </c:pt>
                <c:pt idx="1214">
                  <c:v>523410.0</c:v>
                </c:pt>
                <c:pt idx="1215">
                  <c:v>521669.0</c:v>
                </c:pt>
                <c:pt idx="1216">
                  <c:v>519933.0</c:v>
                </c:pt>
                <c:pt idx="1217">
                  <c:v>518203.0</c:v>
                </c:pt>
                <c:pt idx="1218">
                  <c:v>516479.0</c:v>
                </c:pt>
                <c:pt idx="1219">
                  <c:v>514760.0</c:v>
                </c:pt>
                <c:pt idx="1220">
                  <c:v>513047.0</c:v>
                </c:pt>
                <c:pt idx="1221">
                  <c:v>511340.0</c:v>
                </c:pt>
                <c:pt idx="1222">
                  <c:v>509639.0</c:v>
                </c:pt>
                <c:pt idx="1223">
                  <c:v>507943.0</c:v>
                </c:pt>
                <c:pt idx="1224">
                  <c:v>506253.0</c:v>
                </c:pt>
                <c:pt idx="1225">
                  <c:v>504568.0</c:v>
                </c:pt>
                <c:pt idx="1226">
                  <c:v>502889.0</c:v>
                </c:pt>
                <c:pt idx="1227">
                  <c:v>501216.0</c:v>
                </c:pt>
                <c:pt idx="1228">
                  <c:v>499548.0</c:v>
                </c:pt>
                <c:pt idx="1229">
                  <c:v>497886.0</c:v>
                </c:pt>
                <c:pt idx="1230">
                  <c:v>496229.0</c:v>
                </c:pt>
                <c:pt idx="1231">
                  <c:v>494578.0</c:v>
                </c:pt>
                <c:pt idx="1232">
                  <c:v>492933.0</c:v>
                </c:pt>
                <c:pt idx="1233">
                  <c:v>491292.0</c:v>
                </c:pt>
                <c:pt idx="1234">
                  <c:v>489658.0</c:v>
                </c:pt>
                <c:pt idx="1235">
                  <c:v>488028.0</c:v>
                </c:pt>
                <c:pt idx="1236">
                  <c:v>486404.0</c:v>
                </c:pt>
                <c:pt idx="1237">
                  <c:v>484786.0</c:v>
                </c:pt>
                <c:pt idx="1238">
                  <c:v>483173.0</c:v>
                </c:pt>
                <c:pt idx="1239">
                  <c:v>481565.0</c:v>
                </c:pt>
                <c:pt idx="1240">
                  <c:v>479963.0</c:v>
                </c:pt>
                <c:pt idx="1241">
                  <c:v>478366.0</c:v>
                </c:pt>
                <c:pt idx="1242">
                  <c:v>476774.0</c:v>
                </c:pt>
                <c:pt idx="1243">
                  <c:v>475188.0</c:v>
                </c:pt>
                <c:pt idx="1244">
                  <c:v>473606.0</c:v>
                </c:pt>
                <c:pt idx="1245">
                  <c:v>472031.0</c:v>
                </c:pt>
                <c:pt idx="1246">
                  <c:v>470460.0</c:v>
                </c:pt>
                <c:pt idx="1247">
                  <c:v>468895.0</c:v>
                </c:pt>
                <c:pt idx="1248">
                  <c:v>467334.0</c:v>
                </c:pt>
                <c:pt idx="1249">
                  <c:v>465779.0</c:v>
                </c:pt>
                <c:pt idx="1250">
                  <c:v>464229.0</c:v>
                </c:pt>
                <c:pt idx="1251">
                  <c:v>462685.0</c:v>
                </c:pt>
                <c:pt idx="1252">
                  <c:v>461145.0</c:v>
                </c:pt>
                <c:pt idx="1253">
                  <c:v>459611.0</c:v>
                </c:pt>
                <c:pt idx="1254">
                  <c:v>458081.0</c:v>
                </c:pt>
                <c:pt idx="1255">
                  <c:v>456557.0</c:v>
                </c:pt>
                <c:pt idx="1256">
                  <c:v>455038.0</c:v>
                </c:pt>
                <c:pt idx="1257">
                  <c:v>453524.0</c:v>
                </c:pt>
                <c:pt idx="1258">
                  <c:v>452015.0</c:v>
                </c:pt>
                <c:pt idx="1259">
                  <c:v>450511.0</c:v>
                </c:pt>
                <c:pt idx="1260">
                  <c:v>449012.0</c:v>
                </c:pt>
                <c:pt idx="1261">
                  <c:v>447518.0</c:v>
                </c:pt>
                <c:pt idx="1262">
                  <c:v>446029.0</c:v>
                </c:pt>
                <c:pt idx="1263">
                  <c:v>444545.0</c:v>
                </c:pt>
                <c:pt idx="1264">
                  <c:v>443065.0</c:v>
                </c:pt>
                <c:pt idx="1265">
                  <c:v>441591.0</c:v>
                </c:pt>
                <c:pt idx="1266">
                  <c:v>440122.0</c:v>
                </c:pt>
                <c:pt idx="1267">
                  <c:v>438657.0</c:v>
                </c:pt>
                <c:pt idx="1268">
                  <c:v>437198.0</c:v>
                </c:pt>
                <c:pt idx="1269">
                  <c:v>435743.0</c:v>
                </c:pt>
                <c:pt idx="1270">
                  <c:v>434293.0</c:v>
                </c:pt>
                <c:pt idx="1271">
                  <c:v>432848.0</c:v>
                </c:pt>
                <c:pt idx="1272">
                  <c:v>431408.0</c:v>
                </c:pt>
                <c:pt idx="1273">
                  <c:v>429972.0</c:v>
                </c:pt>
                <c:pt idx="1274">
                  <c:v>428542.0</c:v>
                </c:pt>
                <c:pt idx="1275">
                  <c:v>427116.0</c:v>
                </c:pt>
                <c:pt idx="1276">
                  <c:v>425694.0</c:v>
                </c:pt>
                <c:pt idx="1277">
                  <c:v>424278.0</c:v>
                </c:pt>
                <c:pt idx="1278">
                  <c:v>422866.0</c:v>
                </c:pt>
                <c:pt idx="1279">
                  <c:v>421459.0</c:v>
                </c:pt>
                <c:pt idx="1280">
                  <c:v>420057.0</c:v>
                </c:pt>
                <c:pt idx="1281">
                  <c:v>418659.0</c:v>
                </c:pt>
                <c:pt idx="1282">
                  <c:v>417266.0</c:v>
                </c:pt>
                <c:pt idx="1283">
                  <c:v>415878.0</c:v>
                </c:pt>
                <c:pt idx="1284">
                  <c:v>414494.0</c:v>
                </c:pt>
                <c:pt idx="1285">
                  <c:v>413115.0</c:v>
                </c:pt>
                <c:pt idx="1286">
                  <c:v>411740.0</c:v>
                </c:pt>
                <c:pt idx="1287">
                  <c:v>410370.0</c:v>
                </c:pt>
                <c:pt idx="1288">
                  <c:v>409004.0</c:v>
                </c:pt>
                <c:pt idx="1289">
                  <c:v>407644.0</c:v>
                </c:pt>
                <c:pt idx="1290">
                  <c:v>406287.0</c:v>
                </c:pt>
                <c:pt idx="1291">
                  <c:v>404935.0</c:v>
                </c:pt>
                <c:pt idx="1292">
                  <c:v>403588.0</c:v>
                </c:pt>
                <c:pt idx="1293">
                  <c:v>402245.0</c:v>
                </c:pt>
                <c:pt idx="1294">
                  <c:v>400906.0</c:v>
                </c:pt>
                <c:pt idx="1295">
                  <c:v>399573.0</c:v>
                </c:pt>
                <c:pt idx="1296">
                  <c:v>398243.0</c:v>
                </c:pt>
                <c:pt idx="1297">
                  <c:v>396918.0</c:v>
                </c:pt>
                <c:pt idx="1298">
                  <c:v>395597.0</c:v>
                </c:pt>
                <c:pt idx="1299">
                  <c:v>394281.0</c:v>
                </c:pt>
                <c:pt idx="1300">
                  <c:v>392969.0</c:v>
                </c:pt>
                <c:pt idx="1301">
                  <c:v>391661.0</c:v>
                </c:pt>
                <c:pt idx="1302">
                  <c:v>390358.0</c:v>
                </c:pt>
                <c:pt idx="1303">
                  <c:v>389059.0</c:v>
                </c:pt>
                <c:pt idx="1304">
                  <c:v>387765.0</c:v>
                </c:pt>
                <c:pt idx="1305">
                  <c:v>386474.0</c:v>
                </c:pt>
                <c:pt idx="1306">
                  <c:v>385188.0</c:v>
                </c:pt>
                <c:pt idx="1307">
                  <c:v>383907.0</c:v>
                </c:pt>
                <c:pt idx="1308">
                  <c:v>382629.0</c:v>
                </c:pt>
                <c:pt idx="1309">
                  <c:v>381356.0</c:v>
                </c:pt>
                <c:pt idx="1310">
                  <c:v>380087.0</c:v>
                </c:pt>
                <c:pt idx="1311">
                  <c:v>378822.0</c:v>
                </c:pt>
                <c:pt idx="1312">
                  <c:v>377562.0</c:v>
                </c:pt>
                <c:pt idx="1313">
                  <c:v>376306.0</c:v>
                </c:pt>
                <c:pt idx="1314">
                  <c:v>375054.0</c:v>
                </c:pt>
                <c:pt idx="1315">
                  <c:v>373806.0</c:v>
                </c:pt>
                <c:pt idx="1316">
                  <c:v>372562.0</c:v>
                </c:pt>
                <c:pt idx="1317">
                  <c:v>371322.0</c:v>
                </c:pt>
                <c:pt idx="1318">
                  <c:v>370087.0</c:v>
                </c:pt>
                <c:pt idx="1319">
                  <c:v>368855.0</c:v>
                </c:pt>
                <c:pt idx="1320">
                  <c:v>367628.0</c:v>
                </c:pt>
                <c:pt idx="1321">
                  <c:v>366405.0</c:v>
                </c:pt>
                <c:pt idx="1322">
                  <c:v>365185.0</c:v>
                </c:pt>
                <c:pt idx="1323">
                  <c:v>363970.0</c:v>
                </c:pt>
                <c:pt idx="1324">
                  <c:v>362759.0</c:v>
                </c:pt>
                <c:pt idx="1325">
                  <c:v>361552.0</c:v>
                </c:pt>
                <c:pt idx="1326">
                  <c:v>360349.0</c:v>
                </c:pt>
                <c:pt idx="1327">
                  <c:v>359150.0</c:v>
                </c:pt>
                <c:pt idx="1328">
                  <c:v>357955.0</c:v>
                </c:pt>
                <c:pt idx="1329">
                  <c:v>356764.0</c:v>
                </c:pt>
                <c:pt idx="1330">
                  <c:v>355577.0</c:v>
                </c:pt>
                <c:pt idx="1331">
                  <c:v>354394.0</c:v>
                </c:pt>
                <c:pt idx="1332">
                  <c:v>353214.0</c:v>
                </c:pt>
                <c:pt idx="1333">
                  <c:v>352039.0</c:v>
                </c:pt>
                <c:pt idx="1334">
                  <c:v>350868.0</c:v>
                </c:pt>
                <c:pt idx="1335">
                  <c:v>349700.0</c:v>
                </c:pt>
                <c:pt idx="1336">
                  <c:v>348537.0</c:v>
                </c:pt>
                <c:pt idx="1337">
                  <c:v>347377.0</c:v>
                </c:pt>
                <c:pt idx="1338">
                  <c:v>346221.0</c:v>
                </c:pt>
                <c:pt idx="1339">
                  <c:v>345069.0</c:v>
                </c:pt>
                <c:pt idx="1340">
                  <c:v>343921.0</c:v>
                </c:pt>
                <c:pt idx="1341">
                  <c:v>342776.0</c:v>
                </c:pt>
                <c:pt idx="1342">
                  <c:v>341636.0</c:v>
                </c:pt>
                <c:pt idx="1343">
                  <c:v>340499.0</c:v>
                </c:pt>
                <c:pt idx="1344">
                  <c:v>339366.0</c:v>
                </c:pt>
                <c:pt idx="1345">
                  <c:v>338237.0</c:v>
                </c:pt>
                <c:pt idx="1346">
                  <c:v>337111.0</c:v>
                </c:pt>
                <c:pt idx="1347">
                  <c:v>335990.0</c:v>
                </c:pt>
                <c:pt idx="1348">
                  <c:v>334872.0</c:v>
                </c:pt>
                <c:pt idx="1349">
                  <c:v>333758.0</c:v>
                </c:pt>
                <c:pt idx="1350">
                  <c:v>332647.0</c:v>
                </c:pt>
                <c:pt idx="1351">
                  <c:v>331540.0</c:v>
                </c:pt>
                <c:pt idx="1352">
                  <c:v>330437.0</c:v>
                </c:pt>
                <c:pt idx="1353">
                  <c:v>329337.0</c:v>
                </c:pt>
                <c:pt idx="1354">
                  <c:v>328242.0</c:v>
                </c:pt>
                <c:pt idx="1355">
                  <c:v>327149.0</c:v>
                </c:pt>
                <c:pt idx="1356">
                  <c:v>326061.0</c:v>
                </c:pt>
                <c:pt idx="1357">
                  <c:v>324976.0</c:v>
                </c:pt>
                <c:pt idx="1358">
                  <c:v>323895.0</c:v>
                </c:pt>
                <c:pt idx="1359">
                  <c:v>322817.0</c:v>
                </c:pt>
                <c:pt idx="1360">
                  <c:v>321743.0</c:v>
                </c:pt>
                <c:pt idx="1361">
                  <c:v>320672.0</c:v>
                </c:pt>
                <c:pt idx="1362">
                  <c:v>319605.0</c:v>
                </c:pt>
                <c:pt idx="1363">
                  <c:v>318542.0</c:v>
                </c:pt>
                <c:pt idx="1364">
                  <c:v>317482.0</c:v>
                </c:pt>
                <c:pt idx="1365">
                  <c:v>316425.0</c:v>
                </c:pt>
                <c:pt idx="1366">
                  <c:v>315372.0</c:v>
                </c:pt>
                <c:pt idx="1367">
                  <c:v>314323.0</c:v>
                </c:pt>
                <c:pt idx="1368">
                  <c:v>313277.0</c:v>
                </c:pt>
                <c:pt idx="1369">
                  <c:v>312235.0</c:v>
                </c:pt>
                <c:pt idx="1370">
                  <c:v>311196.0</c:v>
                </c:pt>
                <c:pt idx="1371">
                  <c:v>310160.0</c:v>
                </c:pt>
                <c:pt idx="1372">
                  <c:v>309128.0</c:v>
                </c:pt>
                <c:pt idx="1373">
                  <c:v>308100.0</c:v>
                </c:pt>
                <c:pt idx="1374">
                  <c:v>307075.0</c:v>
                </c:pt>
                <c:pt idx="1375">
                  <c:v>306053.0</c:v>
                </c:pt>
                <c:pt idx="1376">
                  <c:v>305034.0</c:v>
                </c:pt>
                <c:pt idx="1377">
                  <c:v>304019.0</c:v>
                </c:pt>
                <c:pt idx="1378">
                  <c:v>303008.0</c:v>
                </c:pt>
                <c:pt idx="1379">
                  <c:v>302000.0</c:v>
                </c:pt>
                <c:pt idx="1380">
                  <c:v>300995.0</c:v>
                </c:pt>
                <c:pt idx="1381">
                  <c:v>299993.0</c:v>
                </c:pt>
                <c:pt idx="1382">
                  <c:v>298995.0</c:v>
                </c:pt>
                <c:pt idx="1383">
                  <c:v>298000.0</c:v>
                </c:pt>
                <c:pt idx="1384">
                  <c:v>297009.0</c:v>
                </c:pt>
                <c:pt idx="1385">
                  <c:v>296020.0</c:v>
                </c:pt>
                <c:pt idx="1386">
                  <c:v>295035.0</c:v>
                </c:pt>
                <c:pt idx="1387">
                  <c:v>294054.0</c:v>
                </c:pt>
                <c:pt idx="1388">
                  <c:v>293075.0</c:v>
                </c:pt>
                <c:pt idx="1389">
                  <c:v>292100.0</c:v>
                </c:pt>
                <c:pt idx="1390">
                  <c:v>291128.0</c:v>
                </c:pt>
                <c:pt idx="1391">
                  <c:v>290159.0</c:v>
                </c:pt>
                <c:pt idx="1392">
                  <c:v>289194.0</c:v>
                </c:pt>
                <c:pt idx="1393">
                  <c:v>288232.0</c:v>
                </c:pt>
                <c:pt idx="1394">
                  <c:v>287272.0</c:v>
                </c:pt>
                <c:pt idx="1395">
                  <c:v>286317.0</c:v>
                </c:pt>
                <c:pt idx="1396">
                  <c:v>285364.0</c:v>
                </c:pt>
                <c:pt idx="1397">
                  <c:v>284414.0</c:v>
                </c:pt>
                <c:pt idx="1398">
                  <c:v>283468.0</c:v>
                </c:pt>
                <c:pt idx="1399">
                  <c:v>282525.0</c:v>
                </c:pt>
                <c:pt idx="1400">
                  <c:v>281585.0</c:v>
                </c:pt>
                <c:pt idx="1401">
                  <c:v>280648.0</c:v>
                </c:pt>
                <c:pt idx="1402">
                  <c:v>279714.0</c:v>
                </c:pt>
                <c:pt idx="1403">
                  <c:v>278783.0</c:v>
                </c:pt>
                <c:pt idx="1404">
                  <c:v>277856.0</c:v>
                </c:pt>
                <c:pt idx="1405">
                  <c:v>276931.0</c:v>
                </c:pt>
                <c:pt idx="1406">
                  <c:v>276010.0</c:v>
                </c:pt>
                <c:pt idx="1407">
                  <c:v>275091.0</c:v>
                </c:pt>
                <c:pt idx="1408">
                  <c:v>274176.0</c:v>
                </c:pt>
                <c:pt idx="1409">
                  <c:v>273264.0</c:v>
                </c:pt>
                <c:pt idx="1410">
                  <c:v>272354.0</c:v>
                </c:pt>
                <c:pt idx="1411">
                  <c:v>271448.0</c:v>
                </c:pt>
                <c:pt idx="1412">
                  <c:v>270545.0</c:v>
                </c:pt>
                <c:pt idx="1413">
                  <c:v>269645.0</c:v>
                </c:pt>
                <c:pt idx="1414">
                  <c:v>268747.0</c:v>
                </c:pt>
                <c:pt idx="1415">
                  <c:v>267853.0</c:v>
                </c:pt>
                <c:pt idx="1416">
                  <c:v>266962.0</c:v>
                </c:pt>
                <c:pt idx="1417">
                  <c:v>266074.0</c:v>
                </c:pt>
                <c:pt idx="1418">
                  <c:v>265188.0</c:v>
                </c:pt>
                <c:pt idx="1419">
                  <c:v>264306.0</c:v>
                </c:pt>
                <c:pt idx="1420">
                  <c:v>263426.0</c:v>
                </c:pt>
                <c:pt idx="1421">
                  <c:v>262550.0</c:v>
                </c:pt>
                <c:pt idx="1422">
                  <c:v>261676.0</c:v>
                </c:pt>
                <c:pt idx="1423">
                  <c:v>260806.0</c:v>
                </c:pt>
                <c:pt idx="1424">
                  <c:v>259938.0</c:v>
                </c:pt>
                <c:pt idx="1425">
                  <c:v>259073.0</c:v>
                </c:pt>
                <c:pt idx="1426">
                  <c:v>258211.0</c:v>
                </c:pt>
                <c:pt idx="1427">
                  <c:v>257352.0</c:v>
                </c:pt>
                <c:pt idx="1428">
                  <c:v>256495.0</c:v>
                </c:pt>
                <c:pt idx="1429">
                  <c:v>255642.0</c:v>
                </c:pt>
                <c:pt idx="1430">
                  <c:v>254791.0</c:v>
                </c:pt>
                <c:pt idx="1431">
                  <c:v>253943.0</c:v>
                </c:pt>
                <c:pt idx="1432">
                  <c:v>253098.0</c:v>
                </c:pt>
                <c:pt idx="1433">
                  <c:v>252256.0</c:v>
                </c:pt>
                <c:pt idx="1434">
                  <c:v>251417.0</c:v>
                </c:pt>
                <c:pt idx="1435">
                  <c:v>250580.0</c:v>
                </c:pt>
                <c:pt idx="1436">
                  <c:v>249746.0</c:v>
                </c:pt>
                <c:pt idx="1437">
                  <c:v>248915.0</c:v>
                </c:pt>
                <c:pt idx="1438">
                  <c:v>248087.0</c:v>
                </c:pt>
                <c:pt idx="1439">
                  <c:v>247262.0</c:v>
                </c:pt>
                <c:pt idx="1440">
                  <c:v>246439.0</c:v>
                </c:pt>
                <c:pt idx="1441">
                  <c:v>245619.0</c:v>
                </c:pt>
                <c:pt idx="1442">
                  <c:v>244802.0</c:v>
                </c:pt>
                <c:pt idx="1443">
                  <c:v>243987.0</c:v>
                </c:pt>
                <c:pt idx="1444">
                  <c:v>243175.0</c:v>
                </c:pt>
                <c:pt idx="1445">
                  <c:v>242366.0</c:v>
                </c:pt>
                <c:pt idx="1446">
                  <c:v>241560.0</c:v>
                </c:pt>
                <c:pt idx="1447">
                  <c:v>240756.0</c:v>
                </c:pt>
                <c:pt idx="1448">
                  <c:v>239955.0</c:v>
                </c:pt>
                <c:pt idx="1449">
                  <c:v>239156.0</c:v>
                </c:pt>
                <c:pt idx="1450">
                  <c:v>238361.0</c:v>
                </c:pt>
                <c:pt idx="1451">
                  <c:v>237567.0</c:v>
                </c:pt>
                <c:pt idx="1452">
                  <c:v>236777.0</c:v>
                </c:pt>
                <c:pt idx="1453">
                  <c:v>235989.0</c:v>
                </c:pt>
                <c:pt idx="1454">
                  <c:v>235204.0</c:v>
                </c:pt>
                <c:pt idx="1455">
                  <c:v>234421.0</c:v>
                </c:pt>
                <c:pt idx="1456">
                  <c:v>233641.0</c:v>
                </c:pt>
                <c:pt idx="1457">
                  <c:v>232864.0</c:v>
                </c:pt>
                <c:pt idx="1458">
                  <c:v>232089.0</c:v>
                </c:pt>
                <c:pt idx="1459">
                  <c:v>231317.0</c:v>
                </c:pt>
                <c:pt idx="1460">
                  <c:v>230547.0</c:v>
                </c:pt>
                <c:pt idx="1461">
                  <c:v>229780.0</c:v>
                </c:pt>
                <c:pt idx="1462">
                  <c:v>229015.0</c:v>
                </c:pt>
                <c:pt idx="1463">
                  <c:v>228253.0</c:v>
                </c:pt>
                <c:pt idx="1464">
                  <c:v>227494.0</c:v>
                </c:pt>
                <c:pt idx="1465">
                  <c:v>226737.0</c:v>
                </c:pt>
                <c:pt idx="1466">
                  <c:v>225982.0</c:v>
                </c:pt>
                <c:pt idx="1467">
                  <c:v>225230.0</c:v>
                </c:pt>
                <c:pt idx="1468">
                  <c:v>224481.0</c:v>
                </c:pt>
                <c:pt idx="1469">
                  <c:v>223734.0</c:v>
                </c:pt>
                <c:pt idx="1470">
                  <c:v>222990.0</c:v>
                </c:pt>
                <c:pt idx="1471">
                  <c:v>222248.0</c:v>
                </c:pt>
                <c:pt idx="1472">
                  <c:v>221508.0</c:v>
                </c:pt>
                <c:pt idx="1473">
                  <c:v>220771.0</c:v>
                </c:pt>
                <c:pt idx="1474">
                  <c:v>220036.0</c:v>
                </c:pt>
                <c:pt idx="1475">
                  <c:v>219304.0</c:v>
                </c:pt>
                <c:pt idx="1476">
                  <c:v>218575.0</c:v>
                </c:pt>
                <c:pt idx="1477">
                  <c:v>217847.0</c:v>
                </c:pt>
                <c:pt idx="1478">
                  <c:v>217122.0</c:v>
                </c:pt>
                <c:pt idx="1479">
                  <c:v>216400.0</c:v>
                </c:pt>
                <c:pt idx="1480">
                  <c:v>215680.0</c:v>
                </c:pt>
                <c:pt idx="1481">
                  <c:v>214962.0</c:v>
                </c:pt>
                <c:pt idx="1482">
                  <c:v>214247.0</c:v>
                </c:pt>
                <c:pt idx="1483">
                  <c:v>213534.0</c:v>
                </c:pt>
                <c:pt idx="1484">
                  <c:v>212824.0</c:v>
                </c:pt>
                <c:pt idx="1485">
                  <c:v>212115.0</c:v>
                </c:pt>
                <c:pt idx="1486">
                  <c:v>211410.0</c:v>
                </c:pt>
                <c:pt idx="1487">
                  <c:v>210706.0</c:v>
                </c:pt>
                <c:pt idx="1488">
                  <c:v>210005.0</c:v>
                </c:pt>
                <c:pt idx="1489">
                  <c:v>209306.0</c:v>
                </c:pt>
                <c:pt idx="1490">
                  <c:v>208610.0</c:v>
                </c:pt>
                <c:pt idx="1491">
                  <c:v>207916.0</c:v>
                </c:pt>
                <c:pt idx="1492">
                  <c:v>207224.0</c:v>
                </c:pt>
                <c:pt idx="1493">
                  <c:v>206534.0</c:v>
                </c:pt>
                <c:pt idx="1494">
                  <c:v>205847.0</c:v>
                </c:pt>
                <c:pt idx="1495">
                  <c:v>205162.0</c:v>
                </c:pt>
                <c:pt idx="1496">
                  <c:v>204480.0</c:v>
                </c:pt>
                <c:pt idx="1497">
                  <c:v>203799.0</c:v>
                </c:pt>
                <c:pt idx="1498">
                  <c:v>203121.0</c:v>
                </c:pt>
                <c:pt idx="1499">
                  <c:v>202445.0</c:v>
                </c:pt>
                <c:pt idx="1500">
                  <c:v>201772.0</c:v>
                </c:pt>
                <c:pt idx="1501">
                  <c:v>201100.0</c:v>
                </c:pt>
                <c:pt idx="1502">
                  <c:v>200431.0</c:v>
                </c:pt>
                <c:pt idx="1503">
                  <c:v>199764.0</c:v>
                </c:pt>
                <c:pt idx="1504">
                  <c:v>199099.0</c:v>
                </c:pt>
                <c:pt idx="1505">
                  <c:v>198437.0</c:v>
                </c:pt>
                <c:pt idx="1506">
                  <c:v>197777.0</c:v>
                </c:pt>
                <c:pt idx="1507">
                  <c:v>197119.0</c:v>
                </c:pt>
                <c:pt idx="1508">
                  <c:v>196463.0</c:v>
                </c:pt>
                <c:pt idx="1509">
                  <c:v>195809.0</c:v>
                </c:pt>
                <c:pt idx="1510">
                  <c:v>195157.0</c:v>
                </c:pt>
                <c:pt idx="1511">
                  <c:v>194508.0</c:v>
                </c:pt>
                <c:pt idx="1512">
                  <c:v>193861.0</c:v>
                </c:pt>
                <c:pt idx="1513">
                  <c:v>193216.0</c:v>
                </c:pt>
                <c:pt idx="1514">
                  <c:v>192573.0</c:v>
                </c:pt>
                <c:pt idx="1515">
                  <c:v>191932.0</c:v>
                </c:pt>
                <c:pt idx="1516">
                  <c:v>191293.0</c:v>
                </c:pt>
                <c:pt idx="1517">
                  <c:v>190657.0</c:v>
                </c:pt>
                <c:pt idx="1518">
                  <c:v>190023.0</c:v>
                </c:pt>
                <c:pt idx="1519">
                  <c:v>189390.0</c:v>
                </c:pt>
                <c:pt idx="1520">
                  <c:v>188760.0</c:v>
                </c:pt>
                <c:pt idx="1521">
                  <c:v>188132.0</c:v>
                </c:pt>
                <c:pt idx="1522">
                  <c:v>187506.0</c:v>
                </c:pt>
                <c:pt idx="1523">
                  <c:v>186882.0</c:v>
                </c:pt>
                <c:pt idx="1524">
                  <c:v>186260.0</c:v>
                </c:pt>
                <c:pt idx="1525">
                  <c:v>185640.0</c:v>
                </c:pt>
                <c:pt idx="1526">
                  <c:v>185023.0</c:v>
                </c:pt>
                <c:pt idx="1527">
                  <c:v>184407.0</c:v>
                </c:pt>
                <c:pt idx="1528">
                  <c:v>183794.0</c:v>
                </c:pt>
                <c:pt idx="1529">
                  <c:v>183182.0</c:v>
                </c:pt>
                <c:pt idx="1530">
                  <c:v>182572.0</c:v>
                </c:pt>
                <c:pt idx="1531">
                  <c:v>181965.0</c:v>
                </c:pt>
                <c:pt idx="1532">
                  <c:v>181359.0</c:v>
                </c:pt>
                <c:pt idx="1533">
                  <c:v>180756.0</c:v>
                </c:pt>
                <c:pt idx="1534">
                  <c:v>180155.0</c:v>
                </c:pt>
                <c:pt idx="1535">
                  <c:v>179555.0</c:v>
                </c:pt>
                <c:pt idx="1536">
                  <c:v>178958.0</c:v>
                </c:pt>
                <c:pt idx="1537">
                  <c:v>178362.0</c:v>
                </c:pt>
                <c:pt idx="1538">
                  <c:v>177769.0</c:v>
                </c:pt>
                <c:pt idx="1539">
                  <c:v>177177.0</c:v>
                </c:pt>
                <c:pt idx="1540">
                  <c:v>176588.0</c:v>
                </c:pt>
                <c:pt idx="1541">
                  <c:v>176000.0</c:v>
                </c:pt>
                <c:pt idx="1542">
                  <c:v>175414.0</c:v>
                </c:pt>
                <c:pt idx="1543">
                  <c:v>174831.0</c:v>
                </c:pt>
                <c:pt idx="1544">
                  <c:v>174249.0</c:v>
                </c:pt>
                <c:pt idx="1545">
                  <c:v>173669.0</c:v>
                </c:pt>
                <c:pt idx="1546">
                  <c:v>173091.0</c:v>
                </c:pt>
                <c:pt idx="1547">
                  <c:v>172515.0</c:v>
                </c:pt>
                <c:pt idx="1548">
                  <c:v>171941.0</c:v>
                </c:pt>
                <c:pt idx="1549">
                  <c:v>171369.0</c:v>
                </c:pt>
                <c:pt idx="1550">
                  <c:v>170799.0</c:v>
                </c:pt>
                <c:pt idx="1551">
                  <c:v>170231.0</c:v>
                </c:pt>
                <c:pt idx="1552">
                  <c:v>169664.0</c:v>
                </c:pt>
                <c:pt idx="1553">
                  <c:v>169100.0</c:v>
                </c:pt>
                <c:pt idx="1554">
                  <c:v>168537.0</c:v>
                </c:pt>
                <c:pt idx="1555">
                  <c:v>167976.0</c:v>
                </c:pt>
                <c:pt idx="1556">
                  <c:v>167417.0</c:v>
                </c:pt>
                <c:pt idx="1557">
                  <c:v>166860.0</c:v>
                </c:pt>
                <c:pt idx="1558">
                  <c:v>166305.0</c:v>
                </c:pt>
                <c:pt idx="1559">
                  <c:v>165752.0</c:v>
                </c:pt>
                <c:pt idx="1560">
                  <c:v>165200.0</c:v>
                </c:pt>
                <c:pt idx="1561">
                  <c:v>164650.0</c:v>
                </c:pt>
                <c:pt idx="1562">
                  <c:v>164103.0</c:v>
                </c:pt>
                <c:pt idx="1563">
                  <c:v>163557.0</c:v>
                </c:pt>
                <c:pt idx="1564">
                  <c:v>163012.0</c:v>
                </c:pt>
                <c:pt idx="1565">
                  <c:v>162470.0</c:v>
                </c:pt>
                <c:pt idx="1566">
                  <c:v>161929.0</c:v>
                </c:pt>
                <c:pt idx="1567">
                  <c:v>161391.0</c:v>
                </c:pt>
                <c:pt idx="1568">
                  <c:v>160854.0</c:v>
                </c:pt>
                <c:pt idx="1569">
                  <c:v>160318.0</c:v>
                </c:pt>
                <c:pt idx="1570">
                  <c:v>159785.0</c:v>
                </c:pt>
                <c:pt idx="1571">
                  <c:v>159253.0</c:v>
                </c:pt>
                <c:pt idx="1572">
                  <c:v>158723.0</c:v>
                </c:pt>
                <c:pt idx="1573">
                  <c:v>158195.0</c:v>
                </c:pt>
                <c:pt idx="1574">
                  <c:v>157669.0</c:v>
                </c:pt>
                <c:pt idx="1575">
                  <c:v>157144.0</c:v>
                </c:pt>
                <c:pt idx="1576">
                  <c:v>156621.0</c:v>
                </c:pt>
                <c:pt idx="1577">
                  <c:v>156100.0</c:v>
                </c:pt>
                <c:pt idx="1578">
                  <c:v>155581.0</c:v>
                </c:pt>
                <c:pt idx="1579">
                  <c:v>155063.0</c:v>
                </c:pt>
                <c:pt idx="1580">
                  <c:v>154547.0</c:v>
                </c:pt>
                <c:pt idx="1581">
                  <c:v>154033.0</c:v>
                </c:pt>
                <c:pt idx="1582">
                  <c:v>153520.0</c:v>
                </c:pt>
                <c:pt idx="1583">
                  <c:v>153009.0</c:v>
                </c:pt>
                <c:pt idx="1584">
                  <c:v>152500.0</c:v>
                </c:pt>
                <c:pt idx="1585">
                  <c:v>151993.0</c:v>
                </c:pt>
                <c:pt idx="1586">
                  <c:v>151487.0</c:v>
                </c:pt>
                <c:pt idx="1587">
                  <c:v>150983.0</c:v>
                </c:pt>
                <c:pt idx="1588">
                  <c:v>150481.0</c:v>
                </c:pt>
                <c:pt idx="1589">
                  <c:v>149980.0</c:v>
                </c:pt>
                <c:pt idx="1590">
                  <c:v>149481.0</c:v>
                </c:pt>
                <c:pt idx="1591">
                  <c:v>148984.0</c:v>
                </c:pt>
                <c:pt idx="1592">
                  <c:v>148488.0</c:v>
                </c:pt>
                <c:pt idx="1593">
                  <c:v>147994.0</c:v>
                </c:pt>
                <c:pt idx="1594">
                  <c:v>147501.0</c:v>
                </c:pt>
                <c:pt idx="1595">
                  <c:v>147010.0</c:v>
                </c:pt>
                <c:pt idx="1596">
                  <c:v>146521.0</c:v>
                </c:pt>
                <c:pt idx="1597">
                  <c:v>146034.0</c:v>
                </c:pt>
                <c:pt idx="1598">
                  <c:v>145548.0</c:v>
                </c:pt>
                <c:pt idx="1599">
                  <c:v>145064.0</c:v>
                </c:pt>
                <c:pt idx="1600">
                  <c:v>144581.0</c:v>
                </c:pt>
                <c:pt idx="1601">
                  <c:v>144100.0</c:v>
                </c:pt>
                <c:pt idx="1602">
                  <c:v>143620.0</c:v>
                </c:pt>
                <c:pt idx="1603">
                  <c:v>143142.0</c:v>
                </c:pt>
                <c:pt idx="1604">
                  <c:v>142666.0</c:v>
                </c:pt>
                <c:pt idx="1605">
                  <c:v>142191.0</c:v>
                </c:pt>
                <c:pt idx="1606">
                  <c:v>141718.0</c:v>
                </c:pt>
                <c:pt idx="1607">
                  <c:v>141247.0</c:v>
                </c:pt>
                <c:pt idx="1608">
                  <c:v>140777.0</c:v>
                </c:pt>
                <c:pt idx="1609">
                  <c:v>140308.0</c:v>
                </c:pt>
                <c:pt idx="1610">
                  <c:v>139841.0</c:v>
                </c:pt>
                <c:pt idx="1611">
                  <c:v>139376.0</c:v>
                </c:pt>
                <c:pt idx="1612">
                  <c:v>138912.0</c:v>
                </c:pt>
                <c:pt idx="1613">
                  <c:v>138450.0</c:v>
                </c:pt>
                <c:pt idx="1614">
                  <c:v>137989.0</c:v>
                </c:pt>
                <c:pt idx="1615">
                  <c:v>137530.0</c:v>
                </c:pt>
                <c:pt idx="1616">
                  <c:v>137073.0</c:v>
                </c:pt>
                <c:pt idx="1617">
                  <c:v>136617.0</c:v>
                </c:pt>
                <c:pt idx="1618">
                  <c:v>136162.0</c:v>
                </c:pt>
                <c:pt idx="1619">
                  <c:v>135709.0</c:v>
                </c:pt>
                <c:pt idx="1620">
                  <c:v>135257.0</c:v>
                </c:pt>
                <c:pt idx="1621">
                  <c:v>134807.0</c:v>
                </c:pt>
                <c:pt idx="1622">
                  <c:v>134359.0</c:v>
                </c:pt>
                <c:pt idx="1623">
                  <c:v>133912.0</c:v>
                </c:pt>
                <c:pt idx="1624">
                  <c:v>133466.0</c:v>
                </c:pt>
                <c:pt idx="1625">
                  <c:v>133022.0</c:v>
                </c:pt>
                <c:pt idx="1626">
                  <c:v>132579.0</c:v>
                </c:pt>
                <c:pt idx="1627">
                  <c:v>132138.0</c:v>
                </c:pt>
                <c:pt idx="1628">
                  <c:v>131699.0</c:v>
                </c:pt>
                <c:pt idx="1629">
                  <c:v>131260.0</c:v>
                </c:pt>
                <c:pt idx="1630">
                  <c:v>130824.0</c:v>
                </c:pt>
                <c:pt idx="1631">
                  <c:v>130388.0</c:v>
                </c:pt>
                <c:pt idx="1632">
                  <c:v>129954.0</c:v>
                </c:pt>
                <c:pt idx="1633">
                  <c:v>129522.0</c:v>
                </c:pt>
                <c:pt idx="1634">
                  <c:v>129091.0</c:v>
                </c:pt>
                <c:pt idx="1635">
                  <c:v>128662.0</c:v>
                </c:pt>
                <c:pt idx="1636">
                  <c:v>128233.0</c:v>
                </c:pt>
                <c:pt idx="1637">
                  <c:v>127807.0</c:v>
                </c:pt>
                <c:pt idx="1638">
                  <c:v>127381.0</c:v>
                </c:pt>
                <c:pt idx="1639">
                  <c:v>126958.0</c:v>
                </c:pt>
                <c:pt idx="1640">
                  <c:v>126535.0</c:v>
                </c:pt>
                <c:pt idx="1641">
                  <c:v>126114.0</c:v>
                </c:pt>
                <c:pt idx="1642">
                  <c:v>125694.0</c:v>
                </c:pt>
                <c:pt idx="1643">
                  <c:v>125276.0</c:v>
                </c:pt>
                <c:pt idx="1644">
                  <c:v>124859.0</c:v>
                </c:pt>
                <c:pt idx="1645">
                  <c:v>124444.0</c:v>
                </c:pt>
                <c:pt idx="1646">
                  <c:v>124030.0</c:v>
                </c:pt>
                <c:pt idx="1647">
                  <c:v>123617.0</c:v>
                </c:pt>
                <c:pt idx="1648">
                  <c:v>123206.0</c:v>
                </c:pt>
                <c:pt idx="1649">
                  <c:v>122796.0</c:v>
                </c:pt>
                <c:pt idx="1650">
                  <c:v>122387.0</c:v>
                </c:pt>
                <c:pt idx="1651">
                  <c:v>121980.0</c:v>
                </c:pt>
                <c:pt idx="1652">
                  <c:v>121574.0</c:v>
                </c:pt>
                <c:pt idx="1653">
                  <c:v>121170.0</c:v>
                </c:pt>
                <c:pt idx="1654">
                  <c:v>120766.0</c:v>
                </c:pt>
                <c:pt idx="1655">
                  <c:v>120365.0</c:v>
                </c:pt>
                <c:pt idx="1656">
                  <c:v>119964.0</c:v>
                </c:pt>
                <c:pt idx="1657">
                  <c:v>119565.0</c:v>
                </c:pt>
                <c:pt idx="1658">
                  <c:v>119167.0</c:v>
                </c:pt>
                <c:pt idx="1659">
                  <c:v>118771.0</c:v>
                </c:pt>
                <c:pt idx="1660">
                  <c:v>118375.0</c:v>
                </c:pt>
                <c:pt idx="1661">
                  <c:v>117981.0</c:v>
                </c:pt>
                <c:pt idx="1662">
                  <c:v>117589.0</c:v>
                </c:pt>
                <c:pt idx="1663">
                  <c:v>117198.0</c:v>
                </c:pt>
                <c:pt idx="1664">
                  <c:v>116808.0</c:v>
                </c:pt>
                <c:pt idx="1665">
                  <c:v>116419.0</c:v>
                </c:pt>
                <c:pt idx="1666">
                  <c:v>116032.0</c:v>
                </c:pt>
                <c:pt idx="1667">
                  <c:v>115646.0</c:v>
                </c:pt>
                <c:pt idx="1668">
                  <c:v>115261.0</c:v>
                </c:pt>
                <c:pt idx="1669">
                  <c:v>114877.0</c:v>
                </c:pt>
                <c:pt idx="1670">
                  <c:v>114495.0</c:v>
                </c:pt>
                <c:pt idx="1671">
                  <c:v>114114.0</c:v>
                </c:pt>
                <c:pt idx="1672">
                  <c:v>113734.0</c:v>
                </c:pt>
                <c:pt idx="1673">
                  <c:v>113356.0</c:v>
                </c:pt>
                <c:pt idx="1674">
                  <c:v>112979.0</c:v>
                </c:pt>
                <c:pt idx="1675">
                  <c:v>112603.0</c:v>
                </c:pt>
                <c:pt idx="1676">
                  <c:v>112228.0</c:v>
                </c:pt>
                <c:pt idx="1677">
                  <c:v>111855.0</c:v>
                </c:pt>
                <c:pt idx="1678">
                  <c:v>111482.0</c:v>
                </c:pt>
                <c:pt idx="1679">
                  <c:v>111112.0</c:v>
                </c:pt>
                <c:pt idx="1680">
                  <c:v>110742.0</c:v>
                </c:pt>
                <c:pt idx="1681">
                  <c:v>110373.0</c:v>
                </c:pt>
                <c:pt idx="1682">
                  <c:v>110006.0</c:v>
                </c:pt>
                <c:pt idx="1683">
                  <c:v>109640.0</c:v>
                </c:pt>
                <c:pt idx="1684">
                  <c:v>109275.0</c:v>
                </c:pt>
                <c:pt idx="1685">
                  <c:v>108912.0</c:v>
                </c:pt>
                <c:pt idx="1686">
                  <c:v>108549.0</c:v>
                </c:pt>
                <c:pt idx="1687">
                  <c:v>108188.0</c:v>
                </c:pt>
                <c:pt idx="1688">
                  <c:v>107828.0</c:v>
                </c:pt>
                <c:pt idx="1689">
                  <c:v>107469.0</c:v>
                </c:pt>
                <c:pt idx="1690">
                  <c:v>107112.0</c:v>
                </c:pt>
                <c:pt idx="1691">
                  <c:v>106755.0</c:v>
                </c:pt>
                <c:pt idx="1692">
                  <c:v>106400.0</c:v>
                </c:pt>
                <c:pt idx="1693">
                  <c:v>106046.0</c:v>
                </c:pt>
                <c:pt idx="1694">
                  <c:v>105693.0</c:v>
                </c:pt>
                <c:pt idx="1695">
                  <c:v>105341.0</c:v>
                </c:pt>
                <c:pt idx="1696">
                  <c:v>104991.0</c:v>
                </c:pt>
                <c:pt idx="1697">
                  <c:v>104642.0</c:v>
                </c:pt>
                <c:pt idx="1698">
                  <c:v>104293.0</c:v>
                </c:pt>
                <c:pt idx="1699">
                  <c:v>103946.0</c:v>
                </c:pt>
                <c:pt idx="1700">
                  <c:v>103600.0</c:v>
                </c:pt>
                <c:pt idx="1701">
                  <c:v>103256.0</c:v>
                </c:pt>
                <c:pt idx="1702">
                  <c:v>102912.0</c:v>
                </c:pt>
                <c:pt idx="1703">
                  <c:v>102570.0</c:v>
                </c:pt>
                <c:pt idx="1704">
                  <c:v>102228.0</c:v>
                </c:pt>
                <c:pt idx="1705">
                  <c:v>101888.0</c:v>
                </c:pt>
                <c:pt idx="1706">
                  <c:v>101549.0</c:v>
                </c:pt>
                <c:pt idx="1707">
                  <c:v>101211.0</c:v>
                </c:pt>
                <c:pt idx="1708">
                  <c:v>100875.0</c:v>
                </c:pt>
                <c:pt idx="1709">
                  <c:v>100539.0</c:v>
                </c:pt>
                <c:pt idx="1710">
                  <c:v>100204.0</c:v>
                </c:pt>
                <c:pt idx="1711">
                  <c:v>99871.0</c:v>
                </c:pt>
                <c:pt idx="1712">
                  <c:v>99538.7</c:v>
                </c:pt>
                <c:pt idx="1713">
                  <c:v>99207.5</c:v>
                </c:pt>
                <c:pt idx="1714">
                  <c:v>98877.4</c:v>
                </c:pt>
                <c:pt idx="1715">
                  <c:v>98548.4</c:v>
                </c:pt>
                <c:pt idx="1716">
                  <c:v>98220.4</c:v>
                </c:pt>
                <c:pt idx="1717">
                  <c:v>97893.6</c:v>
                </c:pt>
                <c:pt idx="1718">
                  <c:v>97567.9</c:v>
                </c:pt>
                <c:pt idx="1719">
                  <c:v>97243.2</c:v>
                </c:pt>
                <c:pt idx="1720">
                  <c:v>96919.7</c:v>
                </c:pt>
                <c:pt idx="1721">
                  <c:v>96597.2</c:v>
                </c:pt>
                <c:pt idx="1722">
                  <c:v>96275.8</c:v>
                </c:pt>
                <c:pt idx="1723">
                  <c:v>95955.4</c:v>
                </c:pt>
                <c:pt idx="1724">
                  <c:v>95636.1</c:v>
                </c:pt>
                <c:pt idx="1725">
                  <c:v>95317.9</c:v>
                </c:pt>
                <c:pt idx="1726">
                  <c:v>95000.7</c:v>
                </c:pt>
                <c:pt idx="1727">
                  <c:v>94684.6</c:v>
                </c:pt>
                <c:pt idx="1728">
                  <c:v>94369.6</c:v>
                </c:pt>
                <c:pt idx="1729">
                  <c:v>94055.6</c:v>
                </c:pt>
                <c:pt idx="1730">
                  <c:v>93742.6</c:v>
                </c:pt>
                <c:pt idx="1731">
                  <c:v>93430.7</c:v>
                </c:pt>
                <c:pt idx="1732">
                  <c:v>93119.8</c:v>
                </c:pt>
                <c:pt idx="1733">
                  <c:v>92809.9</c:v>
                </c:pt>
                <c:pt idx="1734">
                  <c:v>92501.1</c:v>
                </c:pt>
                <c:pt idx="1735">
                  <c:v>92193.3</c:v>
                </c:pt>
                <c:pt idx="1736">
                  <c:v>91886.6</c:v>
                </c:pt>
                <c:pt idx="1737">
                  <c:v>91580.8</c:v>
                </c:pt>
                <c:pt idx="1738">
                  <c:v>91276.1</c:v>
                </c:pt>
                <c:pt idx="1739">
                  <c:v>90972.4</c:v>
                </c:pt>
                <c:pt idx="1740">
                  <c:v>90669.7</c:v>
                </c:pt>
                <c:pt idx="1741">
                  <c:v>90368.0</c:v>
                </c:pt>
                <c:pt idx="1742">
                  <c:v>90067.3</c:v>
                </c:pt>
                <c:pt idx="1743">
                  <c:v>89767.6</c:v>
                </c:pt>
                <c:pt idx="1744">
                  <c:v>89468.9</c:v>
                </c:pt>
                <c:pt idx="1745">
                  <c:v>89171.2</c:v>
                </c:pt>
                <c:pt idx="1746">
                  <c:v>88874.5</c:v>
                </c:pt>
                <c:pt idx="1747">
                  <c:v>88578.8</c:v>
                </c:pt>
                <c:pt idx="1748">
                  <c:v>88284.0</c:v>
                </c:pt>
                <c:pt idx="1749">
                  <c:v>87990.3</c:v>
                </c:pt>
                <c:pt idx="1750">
                  <c:v>87697.5</c:v>
                </c:pt>
                <c:pt idx="1751">
                  <c:v>87405.7</c:v>
                </c:pt>
                <c:pt idx="1752">
                  <c:v>87114.9</c:v>
                </c:pt>
                <c:pt idx="1753">
                  <c:v>86825.0</c:v>
                </c:pt>
                <c:pt idx="1754">
                  <c:v>86536.1</c:v>
                </c:pt>
                <c:pt idx="1755">
                  <c:v>86248.1</c:v>
                </c:pt>
                <c:pt idx="1756">
                  <c:v>85961.2</c:v>
                </c:pt>
                <c:pt idx="1757">
                  <c:v>85675.1</c:v>
                </c:pt>
                <c:pt idx="1758">
                  <c:v>85390.1</c:v>
                </c:pt>
                <c:pt idx="1759">
                  <c:v>85105.9</c:v>
                </c:pt>
                <c:pt idx="1760">
                  <c:v>84822.7</c:v>
                </c:pt>
                <c:pt idx="1761">
                  <c:v>84540.5</c:v>
                </c:pt>
                <c:pt idx="1762">
                  <c:v>84259.2</c:v>
                </c:pt>
                <c:pt idx="1763">
                  <c:v>83978.8</c:v>
                </c:pt>
                <c:pt idx="1764">
                  <c:v>83699.4</c:v>
                </c:pt>
                <c:pt idx="1765">
                  <c:v>83420.9</c:v>
                </c:pt>
                <c:pt idx="1766">
                  <c:v>83143.3</c:v>
                </c:pt>
                <c:pt idx="1767">
                  <c:v>82866.7</c:v>
                </c:pt>
                <c:pt idx="1768">
                  <c:v>82590.9</c:v>
                </c:pt>
                <c:pt idx="1769">
                  <c:v>82316.1</c:v>
                </c:pt>
                <c:pt idx="1770">
                  <c:v>82042.2</c:v>
                </c:pt>
                <c:pt idx="1771">
                  <c:v>81769.2</c:v>
                </c:pt>
                <c:pt idx="1772">
                  <c:v>81497.1</c:v>
                </c:pt>
                <c:pt idx="1773">
                  <c:v>81226.0</c:v>
                </c:pt>
                <c:pt idx="1774">
                  <c:v>80955.7</c:v>
                </c:pt>
                <c:pt idx="1775">
                  <c:v>80686.3</c:v>
                </c:pt>
                <c:pt idx="1776">
                  <c:v>80417.9</c:v>
                </c:pt>
                <c:pt idx="1777">
                  <c:v>80150.3</c:v>
                </c:pt>
                <c:pt idx="1778">
                  <c:v>79883.6</c:v>
                </c:pt>
                <c:pt idx="1779">
                  <c:v>79617.8</c:v>
                </c:pt>
                <c:pt idx="1780">
                  <c:v>79352.8</c:v>
                </c:pt>
                <c:pt idx="1781">
                  <c:v>79088.8</c:v>
                </c:pt>
                <c:pt idx="1782">
                  <c:v>78825.6</c:v>
                </c:pt>
                <c:pt idx="1783">
                  <c:v>78563.4</c:v>
                </c:pt>
                <c:pt idx="1784">
                  <c:v>78301.9</c:v>
                </c:pt>
                <c:pt idx="1785">
                  <c:v>78041.4</c:v>
                </c:pt>
                <c:pt idx="1786">
                  <c:v>77781.7</c:v>
                </c:pt>
                <c:pt idx="1787">
                  <c:v>77522.9</c:v>
                </c:pt>
                <c:pt idx="1788">
                  <c:v>77265.0</c:v>
                </c:pt>
                <c:pt idx="1789">
                  <c:v>77007.9</c:v>
                </c:pt>
                <c:pt idx="1790">
                  <c:v>76751.6</c:v>
                </c:pt>
                <c:pt idx="1791">
                  <c:v>76496.2</c:v>
                </c:pt>
                <c:pt idx="1792">
                  <c:v>76241.7</c:v>
                </c:pt>
                <c:pt idx="1793">
                  <c:v>75988.0</c:v>
                </c:pt>
                <c:pt idx="1794">
                  <c:v>75735.2</c:v>
                </c:pt>
                <c:pt idx="1795">
                  <c:v>75483.2</c:v>
                </c:pt>
                <c:pt idx="1796">
                  <c:v>75232.0</c:v>
                </c:pt>
                <c:pt idx="1797">
                  <c:v>74981.7</c:v>
                </c:pt>
                <c:pt idx="1798">
                  <c:v>74732.2</c:v>
                </c:pt>
                <c:pt idx="1799">
                  <c:v>74483.5</c:v>
                </c:pt>
                <c:pt idx="1800">
                  <c:v>74235.7</c:v>
                </c:pt>
                <c:pt idx="1801">
                  <c:v>73988.7</c:v>
                </c:pt>
                <c:pt idx="1802">
                  <c:v>73742.5</c:v>
                </c:pt>
                <c:pt idx="1803">
                  <c:v>73497.1</c:v>
                </c:pt>
                <c:pt idx="1804">
                  <c:v>73252.5</c:v>
                </c:pt>
                <c:pt idx="1805">
                  <c:v>73008.8</c:v>
                </c:pt>
                <c:pt idx="1806">
                  <c:v>72765.9</c:v>
                </c:pt>
                <c:pt idx="1807">
                  <c:v>72523.7</c:v>
                </c:pt>
                <c:pt idx="1808">
                  <c:v>72282.4</c:v>
                </c:pt>
                <c:pt idx="1809">
                  <c:v>72041.9</c:v>
                </c:pt>
                <c:pt idx="1810">
                  <c:v>71802.2</c:v>
                </c:pt>
                <c:pt idx="1811">
                  <c:v>71563.3</c:v>
                </c:pt>
                <c:pt idx="1812">
                  <c:v>71325.2</c:v>
                </c:pt>
                <c:pt idx="1813">
                  <c:v>71087.8</c:v>
                </c:pt>
                <c:pt idx="1814">
                  <c:v>70851.3</c:v>
                </c:pt>
                <c:pt idx="1815">
                  <c:v>70615.5</c:v>
                </c:pt>
                <c:pt idx="1816">
                  <c:v>70380.6</c:v>
                </c:pt>
                <c:pt idx="1817">
                  <c:v>70146.4</c:v>
                </c:pt>
                <c:pt idx="1818">
                  <c:v>69913.0</c:v>
                </c:pt>
                <c:pt idx="1819">
                  <c:v>69680.3</c:v>
                </c:pt>
                <c:pt idx="1820">
                  <c:v>69448.5</c:v>
                </c:pt>
                <c:pt idx="1821">
                  <c:v>69217.4</c:v>
                </c:pt>
                <c:pt idx="1822">
                  <c:v>68987.1</c:v>
                </c:pt>
                <c:pt idx="1823">
                  <c:v>68757.5</c:v>
                </c:pt>
                <c:pt idx="1824">
                  <c:v>68528.8</c:v>
                </c:pt>
                <c:pt idx="1825">
                  <c:v>68300.7</c:v>
                </c:pt>
                <c:pt idx="1826">
                  <c:v>68073.5</c:v>
                </c:pt>
                <c:pt idx="1827">
                  <c:v>67847.0</c:v>
                </c:pt>
                <c:pt idx="1828">
                  <c:v>67621.2</c:v>
                </c:pt>
                <c:pt idx="1829">
                  <c:v>67396.2</c:v>
                </c:pt>
                <c:pt idx="1830">
                  <c:v>67171.9</c:v>
                </c:pt>
                <c:pt idx="1831">
                  <c:v>66948.4</c:v>
                </c:pt>
                <c:pt idx="1832">
                  <c:v>66725.7</c:v>
                </c:pt>
                <c:pt idx="1833">
                  <c:v>66503.6</c:v>
                </c:pt>
                <c:pt idx="1834">
                  <c:v>66282.4</c:v>
                </c:pt>
                <c:pt idx="1835">
                  <c:v>66061.8</c:v>
                </c:pt>
                <c:pt idx="1836">
                  <c:v>65842.0</c:v>
                </c:pt>
                <c:pt idx="1837">
                  <c:v>65622.9</c:v>
                </c:pt>
                <c:pt idx="1838">
                  <c:v>65404.6</c:v>
                </c:pt>
                <c:pt idx="1839">
                  <c:v>65186.9</c:v>
                </c:pt>
                <c:pt idx="1840">
                  <c:v>64970.0</c:v>
                </c:pt>
                <c:pt idx="1841">
                  <c:v>64753.8</c:v>
                </c:pt>
                <c:pt idx="1842">
                  <c:v>64538.4</c:v>
                </c:pt>
                <c:pt idx="1843">
                  <c:v>64323.6</c:v>
                </c:pt>
                <c:pt idx="1844">
                  <c:v>64109.6</c:v>
                </c:pt>
                <c:pt idx="1845">
                  <c:v>63896.3</c:v>
                </c:pt>
                <c:pt idx="1846">
                  <c:v>63683.7</c:v>
                </c:pt>
                <c:pt idx="1847">
                  <c:v>63471.8</c:v>
                </c:pt>
                <c:pt idx="1848">
                  <c:v>63260.6</c:v>
                </c:pt>
                <c:pt idx="1849">
                  <c:v>63050.1</c:v>
                </c:pt>
                <c:pt idx="1850">
                  <c:v>62840.3</c:v>
                </c:pt>
                <c:pt idx="1851">
                  <c:v>62631.2</c:v>
                </c:pt>
                <c:pt idx="1852">
                  <c:v>62422.8</c:v>
                </c:pt>
                <c:pt idx="1853">
                  <c:v>62215.1</c:v>
                </c:pt>
                <c:pt idx="1854">
                  <c:v>62008.1</c:v>
                </c:pt>
                <c:pt idx="1855">
                  <c:v>61801.7</c:v>
                </c:pt>
                <c:pt idx="1856">
                  <c:v>61596.1</c:v>
                </c:pt>
                <c:pt idx="1857">
                  <c:v>61391.1</c:v>
                </c:pt>
                <c:pt idx="1858">
                  <c:v>61186.9</c:v>
                </c:pt>
                <c:pt idx="1859">
                  <c:v>60983.3</c:v>
                </c:pt>
                <c:pt idx="1860">
                  <c:v>60780.3</c:v>
                </c:pt>
                <c:pt idx="1861">
                  <c:v>60578.1</c:v>
                </c:pt>
                <c:pt idx="1862">
                  <c:v>60376.5</c:v>
                </c:pt>
                <c:pt idx="1863">
                  <c:v>60175.6</c:v>
                </c:pt>
                <c:pt idx="1864">
                  <c:v>59975.4</c:v>
                </c:pt>
                <c:pt idx="1865">
                  <c:v>59775.8</c:v>
                </c:pt>
                <c:pt idx="1866">
                  <c:v>59576.9</c:v>
                </c:pt>
                <c:pt idx="1867">
                  <c:v>59378.7</c:v>
                </c:pt>
                <c:pt idx="1868">
                  <c:v>59181.1</c:v>
                </c:pt>
                <c:pt idx="1869">
                  <c:v>58984.2</c:v>
                </c:pt>
                <c:pt idx="1870">
                  <c:v>58787.9</c:v>
                </c:pt>
                <c:pt idx="1871">
                  <c:v>58592.3</c:v>
                </c:pt>
                <c:pt idx="1872">
                  <c:v>58397.4</c:v>
                </c:pt>
                <c:pt idx="1873">
                  <c:v>58203.1</c:v>
                </c:pt>
                <c:pt idx="1874">
                  <c:v>58009.4</c:v>
                </c:pt>
                <c:pt idx="1875">
                  <c:v>57816.4</c:v>
                </c:pt>
                <c:pt idx="1876">
                  <c:v>57624.0</c:v>
                </c:pt>
                <c:pt idx="1877">
                  <c:v>57432.3</c:v>
                </c:pt>
                <c:pt idx="1878">
                  <c:v>57241.2</c:v>
                </c:pt>
                <c:pt idx="1879">
                  <c:v>57050.7</c:v>
                </c:pt>
                <c:pt idx="1880">
                  <c:v>56860.9</c:v>
                </c:pt>
                <c:pt idx="1881">
                  <c:v>56671.7</c:v>
                </c:pt>
                <c:pt idx="1882">
                  <c:v>56483.1</c:v>
                </c:pt>
                <c:pt idx="1883">
                  <c:v>56295.1</c:v>
                </c:pt>
                <c:pt idx="1884">
                  <c:v>56107.8</c:v>
                </c:pt>
                <c:pt idx="1885">
                  <c:v>55921.1</c:v>
                </c:pt>
                <c:pt idx="1886">
                  <c:v>55735.1</c:v>
                </c:pt>
                <c:pt idx="1887">
                  <c:v>55549.6</c:v>
                </c:pt>
                <c:pt idx="1888">
                  <c:v>55364.8</c:v>
                </c:pt>
                <c:pt idx="1889">
                  <c:v>55180.5</c:v>
                </c:pt>
                <c:pt idx="1890">
                  <c:v>54996.9</c:v>
                </c:pt>
                <c:pt idx="1891">
                  <c:v>54813.9</c:v>
                </c:pt>
                <c:pt idx="1892">
                  <c:v>54631.5</c:v>
                </c:pt>
                <c:pt idx="1893">
                  <c:v>54449.8</c:v>
                </c:pt>
                <c:pt idx="1894">
                  <c:v>54268.6</c:v>
                </c:pt>
                <c:pt idx="1895">
                  <c:v>54088.0</c:v>
                </c:pt>
                <c:pt idx="1896">
                  <c:v>53908.0</c:v>
                </c:pt>
                <c:pt idx="1897">
                  <c:v>53728.7</c:v>
                </c:pt>
                <c:pt idx="1898">
                  <c:v>53549.9</c:v>
                </c:pt>
                <c:pt idx="1899">
                  <c:v>53371.7</c:v>
                </c:pt>
                <c:pt idx="1900">
                  <c:v>53194.1</c:v>
                </c:pt>
                <c:pt idx="1901">
                  <c:v>53017.1</c:v>
                </c:pt>
                <c:pt idx="1902">
                  <c:v>52840.7</c:v>
                </c:pt>
                <c:pt idx="1903">
                  <c:v>52664.9</c:v>
                </c:pt>
                <c:pt idx="1904">
                  <c:v>52489.6</c:v>
                </c:pt>
                <c:pt idx="1905">
                  <c:v>52315.0</c:v>
                </c:pt>
                <c:pt idx="1906">
                  <c:v>52140.9</c:v>
                </c:pt>
                <c:pt idx="1907">
                  <c:v>51967.4</c:v>
                </c:pt>
                <c:pt idx="1908">
                  <c:v>51794.5</c:v>
                </c:pt>
                <c:pt idx="1909">
                  <c:v>51622.2</c:v>
                </c:pt>
                <c:pt idx="1910">
                  <c:v>51450.4</c:v>
                </c:pt>
                <c:pt idx="1911">
                  <c:v>51279.2</c:v>
                </c:pt>
                <c:pt idx="1912">
                  <c:v>51108.6</c:v>
                </c:pt>
                <c:pt idx="1913">
                  <c:v>50938.5</c:v>
                </c:pt>
                <c:pt idx="1914">
                  <c:v>50769.0</c:v>
                </c:pt>
                <c:pt idx="1915">
                  <c:v>50600.1</c:v>
                </c:pt>
                <c:pt idx="1916">
                  <c:v>50431.7</c:v>
                </c:pt>
                <c:pt idx="1917">
                  <c:v>50263.9</c:v>
                </c:pt>
                <c:pt idx="1918">
                  <c:v>50096.7</c:v>
                </c:pt>
                <c:pt idx="1919">
                  <c:v>49930.0</c:v>
                </c:pt>
                <c:pt idx="1920">
                  <c:v>49763.8</c:v>
                </c:pt>
                <c:pt idx="1921">
                  <c:v>49598.2</c:v>
                </c:pt>
                <c:pt idx="1922">
                  <c:v>49433.2</c:v>
                </c:pt>
                <c:pt idx="1923">
                  <c:v>49268.7</c:v>
                </c:pt>
                <c:pt idx="1924">
                  <c:v>49104.8</c:v>
                </c:pt>
                <c:pt idx="1925">
                  <c:v>48941.4</c:v>
                </c:pt>
                <c:pt idx="1926">
                  <c:v>48778.5</c:v>
                </c:pt>
                <c:pt idx="1927">
                  <c:v>48616.2</c:v>
                </c:pt>
                <c:pt idx="1928">
                  <c:v>48454.5</c:v>
                </c:pt>
                <c:pt idx="1929">
                  <c:v>48293.2</c:v>
                </c:pt>
                <c:pt idx="1930">
                  <c:v>48132.5</c:v>
                </c:pt>
                <c:pt idx="1931">
                  <c:v>47972.4</c:v>
                </c:pt>
                <c:pt idx="1932">
                  <c:v>47812.8</c:v>
                </c:pt>
                <c:pt idx="1933">
                  <c:v>47653.7</c:v>
                </c:pt>
                <c:pt idx="1934">
                  <c:v>47495.1</c:v>
                </c:pt>
                <c:pt idx="1935">
                  <c:v>47337.1</c:v>
                </c:pt>
                <c:pt idx="1936">
                  <c:v>47179.6</c:v>
                </c:pt>
                <c:pt idx="1937">
                  <c:v>47022.6</c:v>
                </c:pt>
                <c:pt idx="1938">
                  <c:v>46866.1</c:v>
                </c:pt>
                <c:pt idx="1939">
                  <c:v>46710.2</c:v>
                </c:pt>
                <c:pt idx="1940">
                  <c:v>46554.7</c:v>
                </c:pt>
                <c:pt idx="1941">
                  <c:v>46399.8</c:v>
                </c:pt>
                <c:pt idx="1942">
                  <c:v>46245.4</c:v>
                </c:pt>
                <c:pt idx="1943">
                  <c:v>46091.6</c:v>
                </c:pt>
                <c:pt idx="1944">
                  <c:v>45938.2</c:v>
                </c:pt>
                <c:pt idx="1945">
                  <c:v>45785.3</c:v>
                </c:pt>
                <c:pt idx="1946">
                  <c:v>45633.0</c:v>
                </c:pt>
                <c:pt idx="1947">
                  <c:v>45481.2</c:v>
                </c:pt>
                <c:pt idx="1948">
                  <c:v>45329.8</c:v>
                </c:pt>
                <c:pt idx="1949">
                  <c:v>45179.0</c:v>
                </c:pt>
                <c:pt idx="1950">
                  <c:v>45028.7</c:v>
                </c:pt>
                <c:pt idx="1951">
                  <c:v>44878.8</c:v>
                </c:pt>
                <c:pt idx="1952">
                  <c:v>44729.5</c:v>
                </c:pt>
                <c:pt idx="1953">
                  <c:v>44580.7</c:v>
                </c:pt>
                <c:pt idx="1954">
                  <c:v>44432.3</c:v>
                </c:pt>
                <c:pt idx="1955">
                  <c:v>44284.5</c:v>
                </c:pt>
                <c:pt idx="1956">
                  <c:v>44137.1</c:v>
                </c:pt>
                <c:pt idx="1957">
                  <c:v>43990.3</c:v>
                </c:pt>
                <c:pt idx="1958">
                  <c:v>43843.9</c:v>
                </c:pt>
                <c:pt idx="1959">
                  <c:v>43698.0</c:v>
                </c:pt>
                <c:pt idx="1960">
                  <c:v>43552.6</c:v>
                </c:pt>
                <c:pt idx="1961">
                  <c:v>43407.7</c:v>
                </c:pt>
                <c:pt idx="1962">
                  <c:v>43263.2</c:v>
                </c:pt>
                <c:pt idx="1963">
                  <c:v>43119.3</c:v>
                </c:pt>
                <c:pt idx="1964">
                  <c:v>42975.8</c:v>
                </c:pt>
                <c:pt idx="1965">
                  <c:v>42832.8</c:v>
                </c:pt>
                <c:pt idx="1966">
                  <c:v>42690.3</c:v>
                </c:pt>
                <c:pt idx="1967">
                  <c:v>42548.2</c:v>
                </c:pt>
                <c:pt idx="1968">
                  <c:v>42406.7</c:v>
                </c:pt>
                <c:pt idx="1969">
                  <c:v>42265.6</c:v>
                </c:pt>
                <c:pt idx="1970">
                  <c:v>42124.9</c:v>
                </c:pt>
                <c:pt idx="1971">
                  <c:v>41984.8</c:v>
                </c:pt>
                <c:pt idx="1972">
                  <c:v>41845.1</c:v>
                </c:pt>
                <c:pt idx="1973">
                  <c:v>41705.8</c:v>
                </c:pt>
                <c:pt idx="1974">
                  <c:v>41567.1</c:v>
                </c:pt>
                <c:pt idx="1975">
                  <c:v>41428.7</c:v>
                </c:pt>
                <c:pt idx="1976">
                  <c:v>41290.9</c:v>
                </c:pt>
                <c:pt idx="1977">
                  <c:v>41153.5</c:v>
                </c:pt>
                <c:pt idx="1978">
                  <c:v>41016.6</c:v>
                </c:pt>
                <c:pt idx="1979">
                  <c:v>40880.1</c:v>
                </c:pt>
                <c:pt idx="1980">
                  <c:v>40744.1</c:v>
                </c:pt>
                <c:pt idx="1981">
                  <c:v>40608.5</c:v>
                </c:pt>
                <c:pt idx="1982">
                  <c:v>40473.4</c:v>
                </c:pt>
                <c:pt idx="1983">
                  <c:v>40338.7</c:v>
                </c:pt>
                <c:pt idx="1984">
                  <c:v>40204.5</c:v>
                </c:pt>
                <c:pt idx="1985">
                  <c:v>40070.7</c:v>
                </c:pt>
                <c:pt idx="1986">
                  <c:v>39937.4</c:v>
                </c:pt>
                <c:pt idx="1987">
                  <c:v>39804.5</c:v>
                </c:pt>
                <c:pt idx="1988">
                  <c:v>39672.0</c:v>
                </c:pt>
                <c:pt idx="1989">
                  <c:v>39540.0</c:v>
                </c:pt>
                <c:pt idx="1990">
                  <c:v>39408.5</c:v>
                </c:pt>
                <c:pt idx="1991">
                  <c:v>39277.3</c:v>
                </c:pt>
                <c:pt idx="1992">
                  <c:v>39146.6</c:v>
                </c:pt>
                <c:pt idx="1993">
                  <c:v>39016.4</c:v>
                </c:pt>
                <c:pt idx="1994">
                  <c:v>38886.6</c:v>
                </c:pt>
                <c:pt idx="1995">
                  <c:v>38757.2</c:v>
                </c:pt>
                <c:pt idx="1996">
                  <c:v>38628.2</c:v>
                </c:pt>
                <c:pt idx="1997">
                  <c:v>38499.7</c:v>
                </c:pt>
                <c:pt idx="1998">
                  <c:v>38371.6</c:v>
                </c:pt>
                <c:pt idx="1999">
                  <c:v>38243.9</c:v>
                </c:pt>
                <c:pt idx="2000">
                  <c:v>38116.6</c:v>
                </c:pt>
                <c:pt idx="2001">
                  <c:v>37989.8</c:v>
                </c:pt>
                <c:pt idx="2002">
                  <c:v>37863.4</c:v>
                </c:pt>
                <c:pt idx="2003">
                  <c:v>37737.4</c:v>
                </c:pt>
                <c:pt idx="2004">
                  <c:v>37611.8</c:v>
                </c:pt>
                <c:pt idx="2005">
                  <c:v>37486.7</c:v>
                </c:pt>
                <c:pt idx="2006">
                  <c:v>37361.9</c:v>
                </c:pt>
                <c:pt idx="2007">
                  <c:v>37237.6</c:v>
                </c:pt>
                <c:pt idx="2008">
                  <c:v>37113.7</c:v>
                </c:pt>
                <c:pt idx="2009">
                  <c:v>36990.2</c:v>
                </c:pt>
                <c:pt idx="2010">
                  <c:v>36867.1</c:v>
                </c:pt>
                <c:pt idx="2011">
                  <c:v>36744.5</c:v>
                </c:pt>
                <c:pt idx="2012">
                  <c:v>36622.2</c:v>
                </c:pt>
                <c:pt idx="2013">
                  <c:v>36500.4</c:v>
                </c:pt>
                <c:pt idx="2014">
                  <c:v>36378.9</c:v>
                </c:pt>
                <c:pt idx="2015">
                  <c:v>36257.9</c:v>
                </c:pt>
                <c:pt idx="2016">
                  <c:v>36137.2</c:v>
                </c:pt>
                <c:pt idx="2017">
                  <c:v>36017.0</c:v>
                </c:pt>
                <c:pt idx="2018">
                  <c:v>35897.1</c:v>
                </c:pt>
                <c:pt idx="2019">
                  <c:v>35777.7</c:v>
                </c:pt>
                <c:pt idx="2020">
                  <c:v>35658.6</c:v>
                </c:pt>
                <c:pt idx="2021">
                  <c:v>35540.0</c:v>
                </c:pt>
                <c:pt idx="2022">
                  <c:v>35421.7</c:v>
                </c:pt>
                <c:pt idx="2023">
                  <c:v>35303.9</c:v>
                </c:pt>
                <c:pt idx="2024">
                  <c:v>35186.4</c:v>
                </c:pt>
                <c:pt idx="2025">
                  <c:v>35069.3</c:v>
                </c:pt>
                <c:pt idx="2026">
                  <c:v>34952.6</c:v>
                </c:pt>
                <c:pt idx="2027">
                  <c:v>34836.3</c:v>
                </c:pt>
                <c:pt idx="2028">
                  <c:v>34720.4</c:v>
                </c:pt>
                <c:pt idx="2029">
                  <c:v>34604.9</c:v>
                </c:pt>
                <c:pt idx="2030">
                  <c:v>34489.7</c:v>
                </c:pt>
                <c:pt idx="2031">
                  <c:v>34375.0</c:v>
                </c:pt>
                <c:pt idx="2032">
                  <c:v>34260.6</c:v>
                </c:pt>
                <c:pt idx="2033">
                  <c:v>34146.6</c:v>
                </c:pt>
                <c:pt idx="2034">
                  <c:v>34033.0</c:v>
                </c:pt>
                <c:pt idx="2035">
                  <c:v>33919.7</c:v>
                </c:pt>
                <c:pt idx="2036">
                  <c:v>33806.9</c:v>
                </c:pt>
                <c:pt idx="2037">
                  <c:v>33694.4</c:v>
                </c:pt>
                <c:pt idx="2038">
                  <c:v>33582.3</c:v>
                </c:pt>
                <c:pt idx="2039">
                  <c:v>33470.5</c:v>
                </c:pt>
                <c:pt idx="2040">
                  <c:v>33359.1</c:v>
                </c:pt>
                <c:pt idx="2041">
                  <c:v>33248.1</c:v>
                </c:pt>
                <c:pt idx="2042">
                  <c:v>33137.5</c:v>
                </c:pt>
                <c:pt idx="2043">
                  <c:v>33027.2</c:v>
                </c:pt>
                <c:pt idx="2044">
                  <c:v>32917.4</c:v>
                </c:pt>
                <c:pt idx="2045">
                  <c:v>32807.8</c:v>
                </c:pt>
                <c:pt idx="2046">
                  <c:v>32698.7</c:v>
                </c:pt>
                <c:pt idx="2047">
                  <c:v>32589.9</c:v>
                </c:pt>
                <c:pt idx="2048">
                  <c:v>32481.4</c:v>
                </c:pt>
                <c:pt idx="2049">
                  <c:v>32373.3</c:v>
                </c:pt>
                <c:pt idx="2050">
                  <c:v>32265.6</c:v>
                </c:pt>
                <c:pt idx="2051">
                  <c:v>32158.3</c:v>
                </c:pt>
                <c:pt idx="2052">
                  <c:v>32051.2</c:v>
                </c:pt>
                <c:pt idx="2053">
                  <c:v>31944.6</c:v>
                </c:pt>
                <c:pt idx="2054">
                  <c:v>31838.3</c:v>
                </c:pt>
                <c:pt idx="2055">
                  <c:v>31732.4</c:v>
                </c:pt>
                <c:pt idx="2056">
                  <c:v>31626.8</c:v>
                </c:pt>
                <c:pt idx="2057">
                  <c:v>31521.5</c:v>
                </c:pt>
                <c:pt idx="2058">
                  <c:v>31416.7</c:v>
                </c:pt>
                <c:pt idx="2059">
                  <c:v>31312.1</c:v>
                </c:pt>
                <c:pt idx="2060">
                  <c:v>31207.9</c:v>
                </c:pt>
                <c:pt idx="2061">
                  <c:v>31104.1</c:v>
                </c:pt>
                <c:pt idx="2062">
                  <c:v>31000.6</c:v>
                </c:pt>
                <c:pt idx="2063">
                  <c:v>30897.4</c:v>
                </c:pt>
                <c:pt idx="2064">
                  <c:v>30794.6</c:v>
                </c:pt>
                <c:pt idx="2065">
                  <c:v>30692.2</c:v>
                </c:pt>
                <c:pt idx="2066">
                  <c:v>30590.0</c:v>
                </c:pt>
                <c:pt idx="2067">
                  <c:v>30488.3</c:v>
                </c:pt>
                <c:pt idx="2068">
                  <c:v>30386.8</c:v>
                </c:pt>
                <c:pt idx="2069">
                  <c:v>30285.7</c:v>
                </c:pt>
                <c:pt idx="2070">
                  <c:v>30184.9</c:v>
                </c:pt>
                <c:pt idx="2071">
                  <c:v>30084.5</c:v>
                </c:pt>
                <c:pt idx="2072">
                  <c:v>29984.4</c:v>
                </c:pt>
                <c:pt idx="2073">
                  <c:v>29884.6</c:v>
                </c:pt>
                <c:pt idx="2074">
                  <c:v>29785.2</c:v>
                </c:pt>
                <c:pt idx="2075">
                  <c:v>29686.1</c:v>
                </c:pt>
                <c:pt idx="2076">
                  <c:v>29587.3</c:v>
                </c:pt>
                <c:pt idx="2077">
                  <c:v>29488.8</c:v>
                </c:pt>
                <c:pt idx="2078">
                  <c:v>29390.7</c:v>
                </c:pt>
                <c:pt idx="2079">
                  <c:v>29292.9</c:v>
                </c:pt>
                <c:pt idx="2080">
                  <c:v>29195.5</c:v>
                </c:pt>
                <c:pt idx="2081">
                  <c:v>29098.3</c:v>
                </c:pt>
                <c:pt idx="2082">
                  <c:v>29001.5</c:v>
                </c:pt>
                <c:pt idx="2083">
                  <c:v>28905.0</c:v>
                </c:pt>
                <c:pt idx="2084">
                  <c:v>28808.8</c:v>
                </c:pt>
                <c:pt idx="2085">
                  <c:v>28712.9</c:v>
                </c:pt>
                <c:pt idx="2086">
                  <c:v>28617.4</c:v>
                </c:pt>
                <c:pt idx="2087">
                  <c:v>28522.2</c:v>
                </c:pt>
                <c:pt idx="2088">
                  <c:v>28427.3</c:v>
                </c:pt>
                <c:pt idx="2089">
                  <c:v>28332.7</c:v>
                </c:pt>
                <c:pt idx="2090">
                  <c:v>28238.4</c:v>
                </c:pt>
                <c:pt idx="2091">
                  <c:v>28144.5</c:v>
                </c:pt>
                <c:pt idx="2092">
                  <c:v>28050.8</c:v>
                </c:pt>
                <c:pt idx="2093">
                  <c:v>27957.5</c:v>
                </c:pt>
                <c:pt idx="2094">
                  <c:v>27864.4</c:v>
                </c:pt>
                <c:pt idx="2095">
                  <c:v>27771.7</c:v>
                </c:pt>
                <c:pt idx="2096">
                  <c:v>27679.3</c:v>
                </c:pt>
                <c:pt idx="2097">
                  <c:v>27587.2</c:v>
                </c:pt>
                <c:pt idx="2098">
                  <c:v>27495.4</c:v>
                </c:pt>
                <c:pt idx="2099">
                  <c:v>27403.9</c:v>
                </c:pt>
                <c:pt idx="2100">
                  <c:v>27312.7</c:v>
                </c:pt>
                <c:pt idx="2101">
                  <c:v>27221.9</c:v>
                </c:pt>
                <c:pt idx="2102">
                  <c:v>27131.3</c:v>
                </c:pt>
                <c:pt idx="2103">
                  <c:v>27041.0</c:v>
                </c:pt>
                <c:pt idx="2104">
                  <c:v>26951.0</c:v>
                </c:pt>
                <c:pt idx="2105">
                  <c:v>26861.4</c:v>
                </c:pt>
                <c:pt idx="2106">
                  <c:v>26772.0</c:v>
                </c:pt>
                <c:pt idx="2107">
                  <c:v>26682.9</c:v>
                </c:pt>
                <c:pt idx="2108">
                  <c:v>26594.1</c:v>
                </c:pt>
                <c:pt idx="2109">
                  <c:v>26505.6</c:v>
                </c:pt>
                <c:pt idx="2110">
                  <c:v>26417.4</c:v>
                </c:pt>
                <c:pt idx="2111">
                  <c:v>26329.5</c:v>
                </c:pt>
                <c:pt idx="2112">
                  <c:v>26241.9</c:v>
                </c:pt>
                <c:pt idx="2113">
                  <c:v>26154.6</c:v>
                </c:pt>
                <c:pt idx="2114">
                  <c:v>26067.6</c:v>
                </c:pt>
                <c:pt idx="2115">
                  <c:v>25980.8</c:v>
                </c:pt>
                <c:pt idx="2116">
                  <c:v>25894.4</c:v>
                </c:pt>
                <c:pt idx="2117">
                  <c:v>25808.2</c:v>
                </c:pt>
                <c:pt idx="2118">
                  <c:v>25722.3</c:v>
                </c:pt>
                <c:pt idx="2119">
                  <c:v>25636.8</c:v>
                </c:pt>
                <c:pt idx="2120">
                  <c:v>25551.5</c:v>
                </c:pt>
                <c:pt idx="2121">
                  <c:v>25466.4</c:v>
                </c:pt>
                <c:pt idx="2122">
                  <c:v>25381.7</c:v>
                </c:pt>
                <c:pt idx="2123">
                  <c:v>25297.2</c:v>
                </c:pt>
                <c:pt idx="2124">
                  <c:v>25213.1</c:v>
                </c:pt>
                <c:pt idx="2125">
                  <c:v>25129.2</c:v>
                </c:pt>
                <c:pt idx="2126">
                  <c:v>25045.6</c:v>
                </c:pt>
                <c:pt idx="2127">
                  <c:v>24962.2</c:v>
                </c:pt>
                <c:pt idx="2128">
                  <c:v>24879.2</c:v>
                </c:pt>
                <c:pt idx="2129">
                  <c:v>24796.4</c:v>
                </c:pt>
                <c:pt idx="2130">
                  <c:v>24713.9</c:v>
                </c:pt>
                <c:pt idx="2131">
                  <c:v>24631.6</c:v>
                </c:pt>
                <c:pt idx="2132">
                  <c:v>24549.7</c:v>
                </c:pt>
                <c:pt idx="2133">
                  <c:v>24468.0</c:v>
                </c:pt>
                <c:pt idx="2134">
                  <c:v>24386.6</c:v>
                </c:pt>
                <c:pt idx="2135">
                  <c:v>24305.4</c:v>
                </c:pt>
                <c:pt idx="2136">
                  <c:v>24224.5</c:v>
                </c:pt>
                <c:pt idx="2137">
                  <c:v>24143.9</c:v>
                </c:pt>
                <c:pt idx="2138">
                  <c:v>24063.6</c:v>
                </c:pt>
                <c:pt idx="2139">
                  <c:v>23983.5</c:v>
                </c:pt>
                <c:pt idx="2140">
                  <c:v>23903.7</c:v>
                </c:pt>
                <c:pt idx="2141">
                  <c:v>23824.2</c:v>
                </c:pt>
                <c:pt idx="2142">
                  <c:v>23744.9</c:v>
                </c:pt>
                <c:pt idx="2143">
                  <c:v>23665.9</c:v>
                </c:pt>
                <c:pt idx="2144">
                  <c:v>23587.2</c:v>
                </c:pt>
                <c:pt idx="2145">
                  <c:v>23508.7</c:v>
                </c:pt>
                <c:pt idx="2146">
                  <c:v>23430.5</c:v>
                </c:pt>
                <c:pt idx="2147">
                  <c:v>23352.5</c:v>
                </c:pt>
                <c:pt idx="2148">
                  <c:v>23274.8</c:v>
                </c:pt>
                <c:pt idx="2149">
                  <c:v>23197.3</c:v>
                </c:pt>
                <c:pt idx="2150">
                  <c:v>23120.2</c:v>
                </c:pt>
                <c:pt idx="2151">
                  <c:v>23043.2</c:v>
                </c:pt>
                <c:pt idx="2152">
                  <c:v>22966.6</c:v>
                </c:pt>
                <c:pt idx="2153">
                  <c:v>22890.1</c:v>
                </c:pt>
                <c:pt idx="2154">
                  <c:v>22814.0</c:v>
                </c:pt>
                <c:pt idx="2155">
                  <c:v>22738.1</c:v>
                </c:pt>
                <c:pt idx="2156">
                  <c:v>22662.4</c:v>
                </c:pt>
                <c:pt idx="2157">
                  <c:v>22587.0</c:v>
                </c:pt>
                <c:pt idx="2158">
                  <c:v>22511.8</c:v>
                </c:pt>
                <c:pt idx="2159">
                  <c:v>22436.9</c:v>
                </c:pt>
                <c:pt idx="2160">
                  <c:v>22362.3</c:v>
                </c:pt>
                <c:pt idx="2161">
                  <c:v>22287.9</c:v>
                </c:pt>
                <c:pt idx="2162">
                  <c:v>22213.7</c:v>
                </c:pt>
                <c:pt idx="2163">
                  <c:v>22139.8</c:v>
                </c:pt>
                <c:pt idx="2164">
                  <c:v>22066.1</c:v>
                </c:pt>
                <c:pt idx="2165">
                  <c:v>21992.7</c:v>
                </c:pt>
                <c:pt idx="2166">
                  <c:v>21919.5</c:v>
                </c:pt>
                <c:pt idx="2167">
                  <c:v>21846.6</c:v>
                </c:pt>
                <c:pt idx="2168">
                  <c:v>21773.9</c:v>
                </c:pt>
                <c:pt idx="2169">
                  <c:v>21701.4</c:v>
                </c:pt>
                <c:pt idx="2170">
                  <c:v>21629.2</c:v>
                </c:pt>
                <c:pt idx="2171">
                  <c:v>21557.3</c:v>
                </c:pt>
                <c:pt idx="2172">
                  <c:v>21485.5</c:v>
                </c:pt>
                <c:pt idx="2173">
                  <c:v>21414.0</c:v>
                </c:pt>
                <c:pt idx="2174">
                  <c:v>21342.8</c:v>
                </c:pt>
                <c:pt idx="2175">
                  <c:v>21271.8</c:v>
                </c:pt>
                <c:pt idx="2176">
                  <c:v>21201.0</c:v>
                </c:pt>
                <c:pt idx="2177">
                  <c:v>21130.4</c:v>
                </c:pt>
                <c:pt idx="2178">
                  <c:v>21060.1</c:v>
                </c:pt>
                <c:pt idx="2179">
                  <c:v>20990.1</c:v>
                </c:pt>
                <c:pt idx="2180">
                  <c:v>20920.2</c:v>
                </c:pt>
                <c:pt idx="2181">
                  <c:v>20850.6</c:v>
                </c:pt>
                <c:pt idx="2182">
                  <c:v>20781.2</c:v>
                </c:pt>
                <c:pt idx="2183">
                  <c:v>20712.1</c:v>
                </c:pt>
                <c:pt idx="2184">
                  <c:v>20643.2</c:v>
                </c:pt>
                <c:pt idx="2185">
                  <c:v>20574.5</c:v>
                </c:pt>
                <c:pt idx="2186">
                  <c:v>20506.0</c:v>
                </c:pt>
                <c:pt idx="2187">
                  <c:v>20437.8</c:v>
                </c:pt>
                <c:pt idx="2188">
                  <c:v>20369.8</c:v>
                </c:pt>
                <c:pt idx="2189">
                  <c:v>20302.0</c:v>
                </c:pt>
                <c:pt idx="2190">
                  <c:v>20234.4</c:v>
                </c:pt>
                <c:pt idx="2191">
                  <c:v>20167.1</c:v>
                </c:pt>
                <c:pt idx="2192">
                  <c:v>20100.0</c:v>
                </c:pt>
                <c:pt idx="2193">
                  <c:v>20033.1</c:v>
                </c:pt>
                <c:pt idx="2194">
                  <c:v>19966.5</c:v>
                </c:pt>
                <c:pt idx="2195">
                  <c:v>19900.0</c:v>
                </c:pt>
                <c:pt idx="2196">
                  <c:v>19833.8</c:v>
                </c:pt>
                <c:pt idx="2197">
                  <c:v>19767.8</c:v>
                </c:pt>
                <c:pt idx="2198">
                  <c:v>19702.0</c:v>
                </c:pt>
                <c:pt idx="2199">
                  <c:v>19636.5</c:v>
                </c:pt>
                <c:pt idx="2200">
                  <c:v>19571.1</c:v>
                </c:pt>
                <c:pt idx="2201">
                  <c:v>19506.0</c:v>
                </c:pt>
                <c:pt idx="2202">
                  <c:v>19441.1</c:v>
                </c:pt>
                <c:pt idx="2203">
                  <c:v>19376.4</c:v>
                </c:pt>
                <c:pt idx="2204">
                  <c:v>19312.0</c:v>
                </c:pt>
                <c:pt idx="2205">
                  <c:v>19247.7</c:v>
                </c:pt>
                <c:pt idx="2206">
                  <c:v>19183.7</c:v>
                </c:pt>
                <c:pt idx="2207">
                  <c:v>19119.8</c:v>
                </c:pt>
                <c:pt idx="2208">
                  <c:v>19056.2</c:v>
                </c:pt>
                <c:pt idx="2209">
                  <c:v>18992.8</c:v>
                </c:pt>
                <c:pt idx="2210">
                  <c:v>18929.6</c:v>
                </c:pt>
                <c:pt idx="2211">
                  <c:v>18866.6</c:v>
                </c:pt>
                <c:pt idx="2212">
                  <c:v>18803.8</c:v>
                </c:pt>
                <c:pt idx="2213">
                  <c:v>18741.3</c:v>
                </c:pt>
                <c:pt idx="2214">
                  <c:v>18678.9</c:v>
                </c:pt>
                <c:pt idx="2215">
                  <c:v>18616.8</c:v>
                </c:pt>
                <c:pt idx="2216">
                  <c:v>18554.8</c:v>
                </c:pt>
                <c:pt idx="2217">
                  <c:v>18493.1</c:v>
                </c:pt>
                <c:pt idx="2218">
                  <c:v>18431.5</c:v>
                </c:pt>
                <c:pt idx="2219">
                  <c:v>18370.2</c:v>
                </c:pt>
                <c:pt idx="2220">
                  <c:v>18309.1</c:v>
                </c:pt>
                <c:pt idx="2221">
                  <c:v>18248.2</c:v>
                </c:pt>
                <c:pt idx="2222">
                  <c:v>18187.4</c:v>
                </c:pt>
                <c:pt idx="2223">
                  <c:v>18126.9</c:v>
                </c:pt>
                <c:pt idx="2224">
                  <c:v>18066.6</c:v>
                </c:pt>
                <c:pt idx="2225">
                  <c:v>18006.5</c:v>
                </c:pt>
                <c:pt idx="2226">
                  <c:v>17946.6</c:v>
                </c:pt>
                <c:pt idx="2227">
                  <c:v>17886.9</c:v>
                </c:pt>
                <c:pt idx="2228">
                  <c:v>17827.3</c:v>
                </c:pt>
                <c:pt idx="2229">
                  <c:v>17768.0</c:v>
                </c:pt>
                <c:pt idx="2230">
                  <c:v>17708.9</c:v>
                </c:pt>
                <c:pt idx="2231">
                  <c:v>17650.0</c:v>
                </c:pt>
                <c:pt idx="2232">
                  <c:v>17591.2</c:v>
                </c:pt>
                <c:pt idx="2233">
                  <c:v>17532.7</c:v>
                </c:pt>
                <c:pt idx="2234">
                  <c:v>17474.4</c:v>
                </c:pt>
                <c:pt idx="2235">
                  <c:v>17416.2</c:v>
                </c:pt>
                <c:pt idx="2236">
                  <c:v>17358.3</c:v>
                </c:pt>
                <c:pt idx="2237">
                  <c:v>17300.5</c:v>
                </c:pt>
                <c:pt idx="2238">
                  <c:v>17243.0</c:v>
                </c:pt>
                <c:pt idx="2239">
                  <c:v>17185.6</c:v>
                </c:pt>
                <c:pt idx="2240">
                  <c:v>17128.4</c:v>
                </c:pt>
                <c:pt idx="2241">
                  <c:v>17071.4</c:v>
                </c:pt>
                <c:pt idx="2242">
                  <c:v>17014.6</c:v>
                </c:pt>
                <c:pt idx="2243">
                  <c:v>16958.0</c:v>
                </c:pt>
                <c:pt idx="2244">
                  <c:v>16901.6</c:v>
                </c:pt>
                <c:pt idx="2245">
                  <c:v>16845.3</c:v>
                </c:pt>
                <c:pt idx="2246">
                  <c:v>16789.3</c:v>
                </c:pt>
                <c:pt idx="2247">
                  <c:v>16733.4</c:v>
                </c:pt>
                <c:pt idx="2248">
                  <c:v>16677.7</c:v>
                </c:pt>
                <c:pt idx="2249">
                  <c:v>16622.2</c:v>
                </c:pt>
                <c:pt idx="2250">
                  <c:v>16566.9</c:v>
                </c:pt>
                <c:pt idx="2251">
                  <c:v>16511.8</c:v>
                </c:pt>
                <c:pt idx="2252">
                  <c:v>16456.9</c:v>
                </c:pt>
                <c:pt idx="2253">
                  <c:v>16402.1</c:v>
                </c:pt>
                <c:pt idx="2254">
                  <c:v>16347.5</c:v>
                </c:pt>
                <c:pt idx="2255">
                  <c:v>16293.1</c:v>
                </c:pt>
                <c:pt idx="2256">
                  <c:v>16238.9</c:v>
                </c:pt>
                <c:pt idx="2257">
                  <c:v>16184.9</c:v>
                </c:pt>
                <c:pt idx="2258">
                  <c:v>16131.0</c:v>
                </c:pt>
                <c:pt idx="2259">
                  <c:v>16077.3</c:v>
                </c:pt>
                <c:pt idx="2260">
                  <c:v>16023.8</c:v>
                </c:pt>
                <c:pt idx="2261">
                  <c:v>15970.5</c:v>
                </c:pt>
                <c:pt idx="2262">
                  <c:v>15917.4</c:v>
                </c:pt>
                <c:pt idx="2263">
                  <c:v>15864.4</c:v>
                </c:pt>
                <c:pt idx="2264">
                  <c:v>15811.6</c:v>
                </c:pt>
                <c:pt idx="2265">
                  <c:v>15759.0</c:v>
                </c:pt>
                <c:pt idx="2266">
                  <c:v>15706.6</c:v>
                </c:pt>
                <c:pt idx="2267">
                  <c:v>15654.3</c:v>
                </c:pt>
                <c:pt idx="2268">
                  <c:v>15602.2</c:v>
                </c:pt>
                <c:pt idx="2269">
                  <c:v>15550.3</c:v>
                </c:pt>
                <c:pt idx="2270">
                  <c:v>15498.6</c:v>
                </c:pt>
                <c:pt idx="2271">
                  <c:v>15447.0</c:v>
                </c:pt>
                <c:pt idx="2272">
                  <c:v>15395.6</c:v>
                </c:pt>
                <c:pt idx="2273">
                  <c:v>15344.4</c:v>
                </c:pt>
                <c:pt idx="2274">
                  <c:v>15293.3</c:v>
                </c:pt>
                <c:pt idx="2275">
                  <c:v>15242.4</c:v>
                </c:pt>
                <c:pt idx="2276">
                  <c:v>15191.7</c:v>
                </c:pt>
                <c:pt idx="2277">
                  <c:v>15141.2</c:v>
                </c:pt>
                <c:pt idx="2278">
                  <c:v>15090.8</c:v>
                </c:pt>
                <c:pt idx="2279">
                  <c:v>15040.6</c:v>
                </c:pt>
                <c:pt idx="2280">
                  <c:v>14990.5</c:v>
                </c:pt>
                <c:pt idx="2281">
                  <c:v>14940.7</c:v>
                </c:pt>
                <c:pt idx="2282">
                  <c:v>14890.9</c:v>
                </c:pt>
                <c:pt idx="2283">
                  <c:v>14841.4</c:v>
                </c:pt>
                <c:pt idx="2284">
                  <c:v>14792.0</c:v>
                </c:pt>
                <c:pt idx="2285">
                  <c:v>14742.8</c:v>
                </c:pt>
                <c:pt idx="2286">
                  <c:v>14693.7</c:v>
                </c:pt>
                <c:pt idx="2287">
                  <c:v>14644.8</c:v>
                </c:pt>
                <c:pt idx="2288">
                  <c:v>14596.1</c:v>
                </c:pt>
                <c:pt idx="2289">
                  <c:v>14547.5</c:v>
                </c:pt>
                <c:pt idx="2290">
                  <c:v>14499.1</c:v>
                </c:pt>
                <c:pt idx="2291">
                  <c:v>14450.9</c:v>
                </c:pt>
                <c:pt idx="2292">
                  <c:v>14402.8</c:v>
                </c:pt>
                <c:pt idx="2293">
                  <c:v>14354.9</c:v>
                </c:pt>
                <c:pt idx="2294">
                  <c:v>14307.1</c:v>
                </c:pt>
                <c:pt idx="2295">
                  <c:v>14259.5</c:v>
                </c:pt>
                <c:pt idx="2296">
                  <c:v>14212.1</c:v>
                </c:pt>
                <c:pt idx="2297">
                  <c:v>14164.8</c:v>
                </c:pt>
                <c:pt idx="2298">
                  <c:v>14117.6</c:v>
                </c:pt>
                <c:pt idx="2299">
                  <c:v>14070.7</c:v>
                </c:pt>
                <c:pt idx="2300">
                  <c:v>14023.8</c:v>
                </c:pt>
                <c:pt idx="2301">
                  <c:v>13977.2</c:v>
                </c:pt>
                <c:pt idx="2302">
                  <c:v>13930.7</c:v>
                </c:pt>
                <c:pt idx="2303">
                  <c:v>13884.3</c:v>
                </c:pt>
                <c:pt idx="2304">
                  <c:v>13838.1</c:v>
                </c:pt>
                <c:pt idx="2305">
                  <c:v>13792.1</c:v>
                </c:pt>
                <c:pt idx="2306">
                  <c:v>13746.2</c:v>
                </c:pt>
                <c:pt idx="2307">
                  <c:v>13700.4</c:v>
                </c:pt>
                <c:pt idx="2308">
                  <c:v>13654.9</c:v>
                </c:pt>
                <c:pt idx="2309">
                  <c:v>13609.4</c:v>
                </c:pt>
                <c:pt idx="2310">
                  <c:v>13564.1</c:v>
                </c:pt>
                <c:pt idx="2311">
                  <c:v>13519.0</c:v>
                </c:pt>
                <c:pt idx="2312">
                  <c:v>13474.0</c:v>
                </c:pt>
                <c:pt idx="2313">
                  <c:v>13429.2</c:v>
                </c:pt>
                <c:pt idx="2314">
                  <c:v>13384.5</c:v>
                </c:pt>
                <c:pt idx="2315">
                  <c:v>13340.0</c:v>
                </c:pt>
                <c:pt idx="2316">
                  <c:v>13295.6</c:v>
                </c:pt>
                <c:pt idx="2317">
                  <c:v>13251.3</c:v>
                </c:pt>
                <c:pt idx="2318">
                  <c:v>13207.2</c:v>
                </c:pt>
                <c:pt idx="2319">
                  <c:v>13163.3</c:v>
                </c:pt>
                <c:pt idx="2320">
                  <c:v>13119.5</c:v>
                </c:pt>
                <c:pt idx="2321">
                  <c:v>13075.8</c:v>
                </c:pt>
                <c:pt idx="2322">
                  <c:v>13032.3</c:v>
                </c:pt>
                <c:pt idx="2323">
                  <c:v>12989.0</c:v>
                </c:pt>
                <c:pt idx="2324">
                  <c:v>12945.8</c:v>
                </c:pt>
                <c:pt idx="2325">
                  <c:v>12902.7</c:v>
                </c:pt>
                <c:pt idx="2326">
                  <c:v>12859.7</c:v>
                </c:pt>
                <c:pt idx="2327">
                  <c:v>12817.0</c:v>
                </c:pt>
                <c:pt idx="2328">
                  <c:v>12774.3</c:v>
                </c:pt>
                <c:pt idx="2329">
                  <c:v>12731.8</c:v>
                </c:pt>
                <c:pt idx="2330">
                  <c:v>12689.4</c:v>
                </c:pt>
                <c:pt idx="2331">
                  <c:v>12647.2</c:v>
                </c:pt>
                <c:pt idx="2332">
                  <c:v>12605.1</c:v>
                </c:pt>
                <c:pt idx="2333">
                  <c:v>12563.2</c:v>
                </c:pt>
                <c:pt idx="2334">
                  <c:v>12521.4</c:v>
                </c:pt>
                <c:pt idx="2335">
                  <c:v>12479.7</c:v>
                </c:pt>
                <c:pt idx="2336">
                  <c:v>12438.2</c:v>
                </c:pt>
                <c:pt idx="2337">
                  <c:v>12396.8</c:v>
                </c:pt>
                <c:pt idx="2338">
                  <c:v>12355.6</c:v>
                </c:pt>
                <c:pt idx="2339">
                  <c:v>12314.5</c:v>
                </c:pt>
                <c:pt idx="2340">
                  <c:v>12273.5</c:v>
                </c:pt>
                <c:pt idx="2341">
                  <c:v>12232.6</c:v>
                </c:pt>
                <c:pt idx="2342">
                  <c:v>12191.9</c:v>
                </c:pt>
                <c:pt idx="2343">
                  <c:v>12151.4</c:v>
                </c:pt>
                <c:pt idx="2344">
                  <c:v>12110.9</c:v>
                </c:pt>
                <c:pt idx="2345">
                  <c:v>12070.6</c:v>
                </c:pt>
                <c:pt idx="2346">
                  <c:v>12030.5</c:v>
                </c:pt>
                <c:pt idx="2347">
                  <c:v>11990.4</c:v>
                </c:pt>
                <c:pt idx="2348">
                  <c:v>11950.5</c:v>
                </c:pt>
                <c:pt idx="2349">
                  <c:v>11910.8</c:v>
                </c:pt>
                <c:pt idx="2350">
                  <c:v>11871.1</c:v>
                </c:pt>
                <c:pt idx="2351">
                  <c:v>11831.6</c:v>
                </c:pt>
                <c:pt idx="2352">
                  <c:v>11792.3</c:v>
                </c:pt>
                <c:pt idx="2353">
                  <c:v>11753.0</c:v>
                </c:pt>
                <c:pt idx="2354">
                  <c:v>11713.9</c:v>
                </c:pt>
                <c:pt idx="2355">
                  <c:v>11675.0</c:v>
                </c:pt>
                <c:pt idx="2356">
                  <c:v>11636.1</c:v>
                </c:pt>
                <c:pt idx="2357">
                  <c:v>11597.4</c:v>
                </c:pt>
                <c:pt idx="2358">
                  <c:v>11558.8</c:v>
                </c:pt>
                <c:pt idx="2359">
                  <c:v>11520.3</c:v>
                </c:pt>
                <c:pt idx="2360">
                  <c:v>11482.0</c:v>
                </c:pt>
                <c:pt idx="2361">
                  <c:v>11443.8</c:v>
                </c:pt>
                <c:pt idx="2362">
                  <c:v>11405.7</c:v>
                </c:pt>
                <c:pt idx="2363">
                  <c:v>11367.8</c:v>
                </c:pt>
                <c:pt idx="2364">
                  <c:v>11329.9</c:v>
                </c:pt>
                <c:pt idx="2365">
                  <c:v>11292.2</c:v>
                </c:pt>
                <c:pt idx="2366">
                  <c:v>11254.7</c:v>
                </c:pt>
                <c:pt idx="2367">
                  <c:v>11217.2</c:v>
                </c:pt>
                <c:pt idx="2368">
                  <c:v>11179.9</c:v>
                </c:pt>
                <c:pt idx="2369">
                  <c:v>11142.7</c:v>
                </c:pt>
                <c:pt idx="2370">
                  <c:v>11105.6</c:v>
                </c:pt>
                <c:pt idx="2371">
                  <c:v>11068.7</c:v>
                </c:pt>
                <c:pt idx="2372">
                  <c:v>11031.8</c:v>
                </c:pt>
                <c:pt idx="2373">
                  <c:v>10995.1</c:v>
                </c:pt>
                <c:pt idx="2374">
                  <c:v>10958.5</c:v>
                </c:pt>
                <c:pt idx="2375">
                  <c:v>10922.1</c:v>
                </c:pt>
                <c:pt idx="2376">
                  <c:v>10885.7</c:v>
                </c:pt>
                <c:pt idx="2377">
                  <c:v>10849.5</c:v>
                </c:pt>
                <c:pt idx="2378">
                  <c:v>10813.4</c:v>
                </c:pt>
                <c:pt idx="2379">
                  <c:v>10777.4</c:v>
                </c:pt>
                <c:pt idx="2380">
                  <c:v>10741.6</c:v>
                </c:pt>
                <c:pt idx="2381">
                  <c:v>10705.8</c:v>
                </c:pt>
                <c:pt idx="2382">
                  <c:v>10670.2</c:v>
                </c:pt>
                <c:pt idx="2383">
                  <c:v>10634.7</c:v>
                </c:pt>
                <c:pt idx="2384">
                  <c:v>10599.3</c:v>
                </c:pt>
                <c:pt idx="2385">
                  <c:v>10564.1</c:v>
                </c:pt>
                <c:pt idx="2386">
                  <c:v>10528.9</c:v>
                </c:pt>
                <c:pt idx="2387">
                  <c:v>10493.9</c:v>
                </c:pt>
                <c:pt idx="2388">
                  <c:v>10458.9</c:v>
                </c:pt>
                <c:pt idx="2389">
                  <c:v>10424.1</c:v>
                </c:pt>
                <c:pt idx="2390">
                  <c:v>10389.5</c:v>
                </c:pt>
                <c:pt idx="2391">
                  <c:v>10354.9</c:v>
                </c:pt>
                <c:pt idx="2392">
                  <c:v>10320.4</c:v>
                </c:pt>
                <c:pt idx="2393">
                  <c:v>10286.1</c:v>
                </c:pt>
                <c:pt idx="2394">
                  <c:v>10251.9</c:v>
                </c:pt>
                <c:pt idx="2395">
                  <c:v>10217.8</c:v>
                </c:pt>
                <c:pt idx="2396">
                  <c:v>10183.8</c:v>
                </c:pt>
                <c:pt idx="2397">
                  <c:v>10149.9</c:v>
                </c:pt>
                <c:pt idx="2398">
                  <c:v>10116.1</c:v>
                </c:pt>
                <c:pt idx="2399">
                  <c:v>10082.4</c:v>
                </c:pt>
                <c:pt idx="2400">
                  <c:v>10048.9</c:v>
                </c:pt>
                <c:pt idx="2401">
                  <c:v>10015.5</c:v>
                </c:pt>
                <c:pt idx="2402">
                  <c:v>9982.129999999999</c:v>
                </c:pt>
                <c:pt idx="2403">
                  <c:v>9948.91</c:v>
                </c:pt>
                <c:pt idx="2404">
                  <c:v>9915.809999999999</c:v>
                </c:pt>
                <c:pt idx="2405">
                  <c:v>9882.809999999999</c:v>
                </c:pt>
                <c:pt idx="2406">
                  <c:v>9849.93</c:v>
                </c:pt>
                <c:pt idx="2407">
                  <c:v>9817.16</c:v>
                </c:pt>
                <c:pt idx="2408">
                  <c:v>9784.49</c:v>
                </c:pt>
                <c:pt idx="2409">
                  <c:v>9751.93</c:v>
                </c:pt>
                <c:pt idx="2410">
                  <c:v>9719.48</c:v>
                </c:pt>
                <c:pt idx="2411">
                  <c:v>9687.139999999999</c:v>
                </c:pt>
                <c:pt idx="2412">
                  <c:v>9654.91</c:v>
                </c:pt>
                <c:pt idx="2413">
                  <c:v>9622.78</c:v>
                </c:pt>
                <c:pt idx="2414">
                  <c:v>9590.76</c:v>
                </c:pt>
                <c:pt idx="2415">
                  <c:v>9558.85</c:v>
                </c:pt>
                <c:pt idx="2416">
                  <c:v>9527.049999999999</c:v>
                </c:pt>
                <c:pt idx="2417">
                  <c:v>9495.35</c:v>
                </c:pt>
                <c:pt idx="2418">
                  <c:v>9463.75</c:v>
                </c:pt>
                <c:pt idx="2419">
                  <c:v>9432.26</c:v>
                </c:pt>
                <c:pt idx="2420">
                  <c:v>9400.870000000001</c:v>
                </c:pt>
                <c:pt idx="2421">
                  <c:v>9369.59</c:v>
                </c:pt>
                <c:pt idx="2422">
                  <c:v>9338.42</c:v>
                </c:pt>
                <c:pt idx="2423">
                  <c:v>9307.34</c:v>
                </c:pt>
                <c:pt idx="2424">
                  <c:v>9276.379999999999</c:v>
                </c:pt>
                <c:pt idx="2425">
                  <c:v>9245.51</c:v>
                </c:pt>
                <c:pt idx="2426">
                  <c:v>9214.75</c:v>
                </c:pt>
                <c:pt idx="2427">
                  <c:v>9184.08</c:v>
                </c:pt>
                <c:pt idx="2428">
                  <c:v>9153.52</c:v>
                </c:pt>
                <c:pt idx="2429">
                  <c:v>9123.07</c:v>
                </c:pt>
                <c:pt idx="2430">
                  <c:v>9092.709999999999</c:v>
                </c:pt>
                <c:pt idx="2431">
                  <c:v>9062.459999999999</c:v>
                </c:pt>
                <c:pt idx="2432">
                  <c:v>9032.299999999999</c:v>
                </c:pt>
                <c:pt idx="2433">
                  <c:v>9002.25</c:v>
                </c:pt>
                <c:pt idx="2434">
                  <c:v>8972.29</c:v>
                </c:pt>
                <c:pt idx="2435">
                  <c:v>8942.44</c:v>
                </c:pt>
                <c:pt idx="2436">
                  <c:v>8912.68</c:v>
                </c:pt>
                <c:pt idx="2437">
                  <c:v>8883.03</c:v>
                </c:pt>
                <c:pt idx="2438">
                  <c:v>8853.469999999999</c:v>
                </c:pt>
                <c:pt idx="2439">
                  <c:v>8824.01</c:v>
                </c:pt>
                <c:pt idx="2440">
                  <c:v>8794.65</c:v>
                </c:pt>
                <c:pt idx="2441">
                  <c:v>8765.379999999999</c:v>
                </c:pt>
                <c:pt idx="2442">
                  <c:v>8736.219999999999</c:v>
                </c:pt>
                <c:pt idx="2443">
                  <c:v>8707.15</c:v>
                </c:pt>
                <c:pt idx="2444">
                  <c:v>8678.18</c:v>
                </c:pt>
                <c:pt idx="2445">
                  <c:v>8649.299999999999</c:v>
                </c:pt>
                <c:pt idx="2446">
                  <c:v>8620.52</c:v>
                </c:pt>
                <c:pt idx="2447">
                  <c:v>8591.84</c:v>
                </c:pt>
                <c:pt idx="2448">
                  <c:v>8563.25</c:v>
                </c:pt>
                <c:pt idx="2449">
                  <c:v>8534.75</c:v>
                </c:pt>
                <c:pt idx="2450">
                  <c:v>8506.360000000001</c:v>
                </c:pt>
                <c:pt idx="2451">
                  <c:v>8478.049999999999</c:v>
                </c:pt>
                <c:pt idx="2452">
                  <c:v>8449.84</c:v>
                </c:pt>
                <c:pt idx="2453">
                  <c:v>8421.73</c:v>
                </c:pt>
                <c:pt idx="2454">
                  <c:v>8393.7</c:v>
                </c:pt>
                <c:pt idx="2455">
                  <c:v>8365.77</c:v>
                </c:pt>
                <c:pt idx="2456">
                  <c:v>8337.94</c:v>
                </c:pt>
                <c:pt idx="2457">
                  <c:v>8310.19</c:v>
                </c:pt>
                <c:pt idx="2458">
                  <c:v>8282.54</c:v>
                </c:pt>
                <c:pt idx="2459">
                  <c:v>8254.98</c:v>
                </c:pt>
                <c:pt idx="2460">
                  <c:v>8227.51</c:v>
                </c:pt>
                <c:pt idx="2461">
                  <c:v>8200.139999999999</c:v>
                </c:pt>
                <c:pt idx="2462">
                  <c:v>8172.85</c:v>
                </c:pt>
                <c:pt idx="2463">
                  <c:v>8145.66</c:v>
                </c:pt>
                <c:pt idx="2464">
                  <c:v>8118.55</c:v>
                </c:pt>
                <c:pt idx="2465">
                  <c:v>8091.54</c:v>
                </c:pt>
                <c:pt idx="2466">
                  <c:v>8064.62</c:v>
                </c:pt>
                <c:pt idx="2467">
                  <c:v>8037.78</c:v>
                </c:pt>
                <c:pt idx="2468">
                  <c:v>8011.04</c:v>
                </c:pt>
                <c:pt idx="2469">
                  <c:v>7984.38</c:v>
                </c:pt>
                <c:pt idx="2470">
                  <c:v>7957.81</c:v>
                </c:pt>
                <c:pt idx="2471">
                  <c:v>7931.33</c:v>
                </c:pt>
                <c:pt idx="2472">
                  <c:v>7904.94</c:v>
                </c:pt>
                <c:pt idx="2473">
                  <c:v>7878.64</c:v>
                </c:pt>
                <c:pt idx="2474">
                  <c:v>7852.42</c:v>
                </c:pt>
                <c:pt idx="2475">
                  <c:v>7826.3</c:v>
                </c:pt>
                <c:pt idx="2476">
                  <c:v>7800.25</c:v>
                </c:pt>
                <c:pt idx="2477">
                  <c:v>7774.3</c:v>
                </c:pt>
                <c:pt idx="2478">
                  <c:v>7748.43</c:v>
                </c:pt>
                <c:pt idx="2479">
                  <c:v>7722.65</c:v>
                </c:pt>
                <c:pt idx="2480">
                  <c:v>7696.95</c:v>
                </c:pt>
                <c:pt idx="2481">
                  <c:v>7671.34</c:v>
                </c:pt>
                <c:pt idx="2482">
                  <c:v>7645.82</c:v>
                </c:pt>
                <c:pt idx="2483">
                  <c:v>7620.38</c:v>
                </c:pt>
                <c:pt idx="2484">
                  <c:v>7595.02</c:v>
                </c:pt>
                <c:pt idx="2485">
                  <c:v>7569.75</c:v>
                </c:pt>
                <c:pt idx="2486">
                  <c:v>7544.56</c:v>
                </c:pt>
                <c:pt idx="2487">
                  <c:v>7519.46</c:v>
                </c:pt>
                <c:pt idx="2488">
                  <c:v>7494.44</c:v>
                </c:pt>
                <c:pt idx="2489">
                  <c:v>7469.5</c:v>
                </c:pt>
                <c:pt idx="2490">
                  <c:v>7444.64</c:v>
                </c:pt>
                <c:pt idx="2491">
                  <c:v>7419.87</c:v>
                </c:pt>
                <c:pt idx="2492">
                  <c:v>7395.18</c:v>
                </c:pt>
                <c:pt idx="2493">
                  <c:v>7370.58</c:v>
                </c:pt>
                <c:pt idx="2494">
                  <c:v>7346.05</c:v>
                </c:pt>
                <c:pt idx="2495">
                  <c:v>7321.61</c:v>
                </c:pt>
                <c:pt idx="2496">
                  <c:v>7297.25</c:v>
                </c:pt>
                <c:pt idx="2497">
                  <c:v>7272.96</c:v>
                </c:pt>
                <c:pt idx="2498">
                  <c:v>7248.76</c:v>
                </c:pt>
                <c:pt idx="2499">
                  <c:v>7224.64</c:v>
                </c:pt>
                <c:pt idx="2500">
                  <c:v>7200.61</c:v>
                </c:pt>
                <c:pt idx="2501">
                  <c:v>7176.65</c:v>
                </c:pt>
                <c:pt idx="2502">
                  <c:v>7152.77</c:v>
                </c:pt>
                <c:pt idx="2503">
                  <c:v>7128.97</c:v>
                </c:pt>
                <c:pt idx="2504">
                  <c:v>7105.24</c:v>
                </c:pt>
                <c:pt idx="2505">
                  <c:v>7081.6</c:v>
                </c:pt>
                <c:pt idx="2506">
                  <c:v>7058.04</c:v>
                </c:pt>
                <c:pt idx="2507">
                  <c:v>7034.55</c:v>
                </c:pt>
                <c:pt idx="2508">
                  <c:v>7011.15</c:v>
                </c:pt>
                <c:pt idx="2509">
                  <c:v>6987.82</c:v>
                </c:pt>
                <c:pt idx="2510">
                  <c:v>6964.57</c:v>
                </c:pt>
                <c:pt idx="2511">
                  <c:v>6941.39</c:v>
                </c:pt>
                <c:pt idx="2512">
                  <c:v>6918.3</c:v>
                </c:pt>
                <c:pt idx="2513">
                  <c:v>6895.28</c:v>
                </c:pt>
                <c:pt idx="2514">
                  <c:v>6872.33</c:v>
                </c:pt>
                <c:pt idx="2515">
                  <c:v>6849.47</c:v>
                </c:pt>
                <c:pt idx="2516">
                  <c:v>6826.67</c:v>
                </c:pt>
                <c:pt idx="2517">
                  <c:v>6803.96</c:v>
                </c:pt>
                <c:pt idx="2518">
                  <c:v>6781.32</c:v>
                </c:pt>
                <c:pt idx="2519">
                  <c:v>6758.75</c:v>
                </c:pt>
                <c:pt idx="2520">
                  <c:v>6736.27</c:v>
                </c:pt>
                <c:pt idx="2521">
                  <c:v>6713.85</c:v>
                </c:pt>
                <c:pt idx="2522">
                  <c:v>6691.51</c:v>
                </c:pt>
                <c:pt idx="2523">
                  <c:v>6669.25</c:v>
                </c:pt>
                <c:pt idx="2524">
                  <c:v>6647.05</c:v>
                </c:pt>
                <c:pt idx="2525">
                  <c:v>6624.94</c:v>
                </c:pt>
                <c:pt idx="2526">
                  <c:v>6602.89</c:v>
                </c:pt>
                <c:pt idx="2527">
                  <c:v>6580.92</c:v>
                </c:pt>
                <c:pt idx="2528">
                  <c:v>6559.02</c:v>
                </c:pt>
                <c:pt idx="2529">
                  <c:v>6537.2</c:v>
                </c:pt>
                <c:pt idx="2530">
                  <c:v>6515.45</c:v>
                </c:pt>
                <c:pt idx="2531">
                  <c:v>6493.77</c:v>
                </c:pt>
                <c:pt idx="2532">
                  <c:v>6472.16</c:v>
                </c:pt>
                <c:pt idx="2533">
                  <c:v>6450.63</c:v>
                </c:pt>
                <c:pt idx="2534">
                  <c:v>6429.16</c:v>
                </c:pt>
                <c:pt idx="2535">
                  <c:v>6407.77</c:v>
                </c:pt>
                <c:pt idx="2536">
                  <c:v>6386.45</c:v>
                </c:pt>
                <c:pt idx="2537">
                  <c:v>6365.2</c:v>
                </c:pt>
                <c:pt idx="2538">
                  <c:v>6344.02</c:v>
                </c:pt>
                <c:pt idx="2539">
                  <c:v>6322.91</c:v>
                </c:pt>
                <c:pt idx="2540">
                  <c:v>6301.87</c:v>
                </c:pt>
                <c:pt idx="2541">
                  <c:v>6280.9</c:v>
                </c:pt>
                <c:pt idx="2542">
                  <c:v>6260.0</c:v>
                </c:pt>
                <c:pt idx="2543">
                  <c:v>6239.17</c:v>
                </c:pt>
                <c:pt idx="2544">
                  <c:v>6218.41</c:v>
                </c:pt>
                <c:pt idx="2545">
                  <c:v>6197.72</c:v>
                </c:pt>
                <c:pt idx="2546">
                  <c:v>6177.1</c:v>
                </c:pt>
                <c:pt idx="2547">
                  <c:v>6156.54</c:v>
                </c:pt>
                <c:pt idx="2548">
                  <c:v>6136.06</c:v>
                </c:pt>
                <c:pt idx="2549">
                  <c:v>6115.64</c:v>
                </c:pt>
                <c:pt idx="2550">
                  <c:v>6095.29</c:v>
                </c:pt>
                <c:pt idx="2551">
                  <c:v>6075.01</c:v>
                </c:pt>
                <c:pt idx="2552">
                  <c:v>6054.8</c:v>
                </c:pt>
                <c:pt idx="2553">
                  <c:v>6034.65</c:v>
                </c:pt>
                <c:pt idx="2554">
                  <c:v>6014.57</c:v>
                </c:pt>
                <c:pt idx="2555">
                  <c:v>5994.56</c:v>
                </c:pt>
                <c:pt idx="2556">
                  <c:v>5974.61</c:v>
                </c:pt>
                <c:pt idx="2557">
                  <c:v>5954.73</c:v>
                </c:pt>
                <c:pt idx="2558">
                  <c:v>5934.92</c:v>
                </c:pt>
                <c:pt idx="2559">
                  <c:v>5915.17</c:v>
                </c:pt>
                <c:pt idx="2560">
                  <c:v>5895.49</c:v>
                </c:pt>
                <c:pt idx="2561">
                  <c:v>5875.87</c:v>
                </c:pt>
                <c:pt idx="2562">
                  <c:v>5856.32</c:v>
                </c:pt>
                <c:pt idx="2563">
                  <c:v>5836.83</c:v>
                </c:pt>
                <c:pt idx="2564">
                  <c:v>5817.41</c:v>
                </c:pt>
                <c:pt idx="2565">
                  <c:v>5798.05</c:v>
                </c:pt>
                <c:pt idx="2566">
                  <c:v>5778.76</c:v>
                </c:pt>
                <c:pt idx="2567">
                  <c:v>5759.53</c:v>
                </c:pt>
                <c:pt idx="2568">
                  <c:v>5740.37</c:v>
                </c:pt>
                <c:pt idx="2569">
                  <c:v>5721.27</c:v>
                </c:pt>
                <c:pt idx="2570">
                  <c:v>5702.23</c:v>
                </c:pt>
                <c:pt idx="2571">
                  <c:v>5683.25</c:v>
                </c:pt>
                <c:pt idx="2572">
                  <c:v>5664.34</c:v>
                </c:pt>
                <c:pt idx="2573">
                  <c:v>5645.5</c:v>
                </c:pt>
                <c:pt idx="2574">
                  <c:v>5626.71</c:v>
                </c:pt>
                <c:pt idx="2575">
                  <c:v>5607.99</c:v>
                </c:pt>
                <c:pt idx="2576">
                  <c:v>5589.33</c:v>
                </c:pt>
                <c:pt idx="2577">
                  <c:v>5570.73</c:v>
                </c:pt>
                <c:pt idx="2578">
                  <c:v>5552.2</c:v>
                </c:pt>
                <c:pt idx="2579">
                  <c:v>5533.72</c:v>
                </c:pt>
                <c:pt idx="2580">
                  <c:v>5515.31</c:v>
                </c:pt>
                <c:pt idx="2581">
                  <c:v>5496.96</c:v>
                </c:pt>
                <c:pt idx="2582">
                  <c:v>5478.67</c:v>
                </c:pt>
                <c:pt idx="2583">
                  <c:v>5460.44</c:v>
                </c:pt>
                <c:pt idx="2584">
                  <c:v>5442.27</c:v>
                </c:pt>
                <c:pt idx="2585">
                  <c:v>5424.16</c:v>
                </c:pt>
                <c:pt idx="2586">
                  <c:v>5406.11</c:v>
                </c:pt>
                <c:pt idx="2587">
                  <c:v>5388.12</c:v>
                </c:pt>
                <c:pt idx="2588">
                  <c:v>5370.19</c:v>
                </c:pt>
                <c:pt idx="2589">
                  <c:v>5352.32</c:v>
                </c:pt>
                <c:pt idx="2590">
                  <c:v>5334.51</c:v>
                </c:pt>
                <c:pt idx="2591">
                  <c:v>5316.76</c:v>
                </c:pt>
                <c:pt idx="2592">
                  <c:v>5299.07</c:v>
                </c:pt>
                <c:pt idx="2593">
                  <c:v>5281.44</c:v>
                </c:pt>
                <c:pt idx="2594">
                  <c:v>5263.87</c:v>
                </c:pt>
                <c:pt idx="2595">
                  <c:v>5246.35</c:v>
                </c:pt>
                <c:pt idx="2596">
                  <c:v>5228.89</c:v>
                </c:pt>
                <c:pt idx="2597">
                  <c:v>5211.5</c:v>
                </c:pt>
                <c:pt idx="2598">
                  <c:v>5194.15</c:v>
                </c:pt>
                <c:pt idx="2599">
                  <c:v>5176.87</c:v>
                </c:pt>
                <c:pt idx="2600">
                  <c:v>5159.65</c:v>
                </c:pt>
                <c:pt idx="2601">
                  <c:v>5142.48</c:v>
                </c:pt>
                <c:pt idx="2602">
                  <c:v>5125.37</c:v>
                </c:pt>
                <c:pt idx="2603">
                  <c:v>5108.31</c:v>
                </c:pt>
                <c:pt idx="2604">
                  <c:v>5091.31</c:v>
                </c:pt>
                <c:pt idx="2605">
                  <c:v>5074.37</c:v>
                </c:pt>
                <c:pt idx="2606">
                  <c:v>5057.49</c:v>
                </c:pt>
                <c:pt idx="2607">
                  <c:v>5040.66</c:v>
                </c:pt>
                <c:pt idx="2608">
                  <c:v>5023.89</c:v>
                </c:pt>
                <c:pt idx="2609">
                  <c:v>5007.17</c:v>
                </c:pt>
                <c:pt idx="2610">
                  <c:v>4990.51</c:v>
                </c:pt>
                <c:pt idx="2611">
                  <c:v>4973.91</c:v>
                </c:pt>
                <c:pt idx="2612">
                  <c:v>4957.35</c:v>
                </c:pt>
                <c:pt idx="2613">
                  <c:v>4940.86</c:v>
                </c:pt>
                <c:pt idx="2614">
                  <c:v>4924.42</c:v>
                </c:pt>
                <c:pt idx="2615">
                  <c:v>4908.03</c:v>
                </c:pt>
                <c:pt idx="2616">
                  <c:v>4891.7</c:v>
                </c:pt>
                <c:pt idx="2617">
                  <c:v>4875.43</c:v>
                </c:pt>
                <c:pt idx="2618">
                  <c:v>4859.2</c:v>
                </c:pt>
                <c:pt idx="2619">
                  <c:v>4843.03</c:v>
                </c:pt>
                <c:pt idx="2620">
                  <c:v>4826.92</c:v>
                </c:pt>
                <c:pt idx="2621">
                  <c:v>4810.86</c:v>
                </c:pt>
                <c:pt idx="2622">
                  <c:v>4794.85</c:v>
                </c:pt>
                <c:pt idx="2623">
                  <c:v>4778.9</c:v>
                </c:pt>
                <c:pt idx="2624">
                  <c:v>4763.0</c:v>
                </c:pt>
                <c:pt idx="2625">
                  <c:v>4747.15</c:v>
                </c:pt>
                <c:pt idx="2626">
                  <c:v>4731.35</c:v>
                </c:pt>
                <c:pt idx="2627">
                  <c:v>4715.61</c:v>
                </c:pt>
                <c:pt idx="2628">
                  <c:v>4699.92</c:v>
                </c:pt>
                <c:pt idx="2629">
                  <c:v>4684.28</c:v>
                </c:pt>
                <c:pt idx="2630">
                  <c:v>4668.69</c:v>
                </c:pt>
                <c:pt idx="2631">
                  <c:v>4653.16</c:v>
                </c:pt>
                <c:pt idx="2632">
                  <c:v>4637.67</c:v>
                </c:pt>
                <c:pt idx="2633">
                  <c:v>4622.24</c:v>
                </c:pt>
                <c:pt idx="2634">
                  <c:v>4606.86</c:v>
                </c:pt>
                <c:pt idx="2635">
                  <c:v>4591.53</c:v>
                </c:pt>
                <c:pt idx="2636">
                  <c:v>4576.26</c:v>
                </c:pt>
                <c:pt idx="2637">
                  <c:v>4561.03</c:v>
                </c:pt>
                <c:pt idx="2638">
                  <c:v>4545.85</c:v>
                </c:pt>
                <c:pt idx="2639">
                  <c:v>4530.73</c:v>
                </c:pt>
                <c:pt idx="2640">
                  <c:v>4515.65</c:v>
                </c:pt>
                <c:pt idx="2641">
                  <c:v>4500.62</c:v>
                </c:pt>
                <c:pt idx="2642">
                  <c:v>4485.65</c:v>
                </c:pt>
                <c:pt idx="2643">
                  <c:v>4470.72</c:v>
                </c:pt>
                <c:pt idx="2644">
                  <c:v>4455.85</c:v>
                </c:pt>
                <c:pt idx="2645">
                  <c:v>4441.02</c:v>
                </c:pt>
                <c:pt idx="2646">
                  <c:v>4426.24</c:v>
                </c:pt>
                <c:pt idx="2647">
                  <c:v>4411.52</c:v>
                </c:pt>
                <c:pt idx="2648">
                  <c:v>4396.84</c:v>
                </c:pt>
                <c:pt idx="2649">
                  <c:v>4382.21</c:v>
                </c:pt>
                <c:pt idx="2650">
                  <c:v>4367.63</c:v>
                </c:pt>
                <c:pt idx="2651">
                  <c:v>4353.09</c:v>
                </c:pt>
                <c:pt idx="2652">
                  <c:v>4338.61</c:v>
                </c:pt>
                <c:pt idx="2653">
                  <c:v>4324.17</c:v>
                </c:pt>
                <c:pt idx="2654">
                  <c:v>4309.78</c:v>
                </c:pt>
                <c:pt idx="2655">
                  <c:v>4295.44</c:v>
                </c:pt>
                <c:pt idx="2656">
                  <c:v>4281.15</c:v>
                </c:pt>
                <c:pt idx="2657">
                  <c:v>4266.9</c:v>
                </c:pt>
                <c:pt idx="2658">
                  <c:v>4252.71</c:v>
                </c:pt>
                <c:pt idx="2659">
                  <c:v>4238.56</c:v>
                </c:pt>
                <c:pt idx="2660">
                  <c:v>4224.45</c:v>
                </c:pt>
                <c:pt idx="2661">
                  <c:v>4210.4</c:v>
                </c:pt>
                <c:pt idx="2662">
                  <c:v>4196.39</c:v>
                </c:pt>
                <c:pt idx="2663">
                  <c:v>4182.42</c:v>
                </c:pt>
                <c:pt idx="2664">
                  <c:v>4168.51</c:v>
                </c:pt>
                <c:pt idx="2665">
                  <c:v>4154.64</c:v>
                </c:pt>
                <c:pt idx="2666">
                  <c:v>4140.81</c:v>
                </c:pt>
                <c:pt idx="2667">
                  <c:v>4127.03</c:v>
                </c:pt>
                <c:pt idx="2668">
                  <c:v>4113.3</c:v>
                </c:pt>
                <c:pt idx="2669">
                  <c:v>4099.61</c:v>
                </c:pt>
                <c:pt idx="2670">
                  <c:v>4085.97</c:v>
                </c:pt>
                <c:pt idx="2671">
                  <c:v>4072.38</c:v>
                </c:pt>
                <c:pt idx="2672">
                  <c:v>4058.83</c:v>
                </c:pt>
                <c:pt idx="2673">
                  <c:v>4045.32</c:v>
                </c:pt>
                <c:pt idx="2674">
                  <c:v>4031.86</c:v>
                </c:pt>
                <c:pt idx="2675">
                  <c:v>4018.45</c:v>
                </c:pt>
                <c:pt idx="2676">
                  <c:v>4005.07</c:v>
                </c:pt>
                <c:pt idx="2677">
                  <c:v>3991.75</c:v>
                </c:pt>
                <c:pt idx="2678">
                  <c:v>3978.47</c:v>
                </c:pt>
                <c:pt idx="2679">
                  <c:v>3965.23</c:v>
                </c:pt>
                <c:pt idx="2680">
                  <c:v>3952.03</c:v>
                </c:pt>
                <c:pt idx="2681">
                  <c:v>3938.88</c:v>
                </c:pt>
                <c:pt idx="2682">
                  <c:v>3925.78</c:v>
                </c:pt>
                <c:pt idx="2683">
                  <c:v>3912.71</c:v>
                </c:pt>
                <c:pt idx="2684">
                  <c:v>3899.7</c:v>
                </c:pt>
                <c:pt idx="2685">
                  <c:v>3886.72</c:v>
                </c:pt>
                <c:pt idx="2686">
                  <c:v>3873.79</c:v>
                </c:pt>
                <c:pt idx="2687">
                  <c:v>3860.9</c:v>
                </c:pt>
                <c:pt idx="2688">
                  <c:v>3848.05</c:v>
                </c:pt>
                <c:pt idx="2689">
                  <c:v>3835.25</c:v>
                </c:pt>
                <c:pt idx="2690">
                  <c:v>3822.48</c:v>
                </c:pt>
                <c:pt idx="2691">
                  <c:v>3809.77</c:v>
                </c:pt>
                <c:pt idx="2692">
                  <c:v>3797.09</c:v>
                </c:pt>
                <c:pt idx="2693">
                  <c:v>3784.45</c:v>
                </c:pt>
                <c:pt idx="2694">
                  <c:v>3771.86</c:v>
                </c:pt>
                <c:pt idx="2695">
                  <c:v>3759.31</c:v>
                </c:pt>
                <c:pt idx="2696">
                  <c:v>3746.8</c:v>
                </c:pt>
                <c:pt idx="2697">
                  <c:v>3734.34</c:v>
                </c:pt>
                <c:pt idx="2698">
                  <c:v>3721.91</c:v>
                </c:pt>
                <c:pt idx="2699">
                  <c:v>3709.53</c:v>
                </c:pt>
                <c:pt idx="2700">
                  <c:v>3697.18</c:v>
                </c:pt>
                <c:pt idx="2701">
                  <c:v>3684.88</c:v>
                </c:pt>
                <c:pt idx="2702">
                  <c:v>3672.62</c:v>
                </c:pt>
                <c:pt idx="2703">
                  <c:v>3660.4</c:v>
                </c:pt>
                <c:pt idx="2704">
                  <c:v>3648.22</c:v>
                </c:pt>
                <c:pt idx="2705">
                  <c:v>3636.08</c:v>
                </c:pt>
                <c:pt idx="2706">
                  <c:v>3623.98</c:v>
                </c:pt>
                <c:pt idx="2707">
                  <c:v>3611.92</c:v>
                </c:pt>
                <c:pt idx="2708">
                  <c:v>3599.9</c:v>
                </c:pt>
                <c:pt idx="2709">
                  <c:v>3587.93</c:v>
                </c:pt>
                <c:pt idx="2710">
                  <c:v>3575.99</c:v>
                </c:pt>
                <c:pt idx="2711">
                  <c:v>3564.09</c:v>
                </c:pt>
                <c:pt idx="2712">
                  <c:v>3552.23</c:v>
                </c:pt>
                <c:pt idx="2713">
                  <c:v>3540.41</c:v>
                </c:pt>
                <c:pt idx="2714">
                  <c:v>3528.63</c:v>
                </c:pt>
                <c:pt idx="2715">
                  <c:v>3516.89</c:v>
                </c:pt>
                <c:pt idx="2716">
                  <c:v>3505.19</c:v>
                </c:pt>
                <c:pt idx="2717">
                  <c:v>3493.52</c:v>
                </c:pt>
                <c:pt idx="2718">
                  <c:v>3481.9</c:v>
                </c:pt>
                <c:pt idx="2719">
                  <c:v>3470.31</c:v>
                </c:pt>
                <c:pt idx="2720">
                  <c:v>3458.76</c:v>
                </c:pt>
                <c:pt idx="2721">
                  <c:v>3447.26</c:v>
                </c:pt>
                <c:pt idx="2722">
                  <c:v>3435.79</c:v>
                </c:pt>
                <c:pt idx="2723">
                  <c:v>3424.35</c:v>
                </c:pt>
                <c:pt idx="2724">
                  <c:v>3412.96</c:v>
                </c:pt>
                <c:pt idx="2725">
                  <c:v>3401.6</c:v>
                </c:pt>
                <c:pt idx="2726">
                  <c:v>3390.28</c:v>
                </c:pt>
                <c:pt idx="2727">
                  <c:v>3379.0</c:v>
                </c:pt>
                <c:pt idx="2728">
                  <c:v>3367.76</c:v>
                </c:pt>
                <c:pt idx="2729">
                  <c:v>3356.55</c:v>
                </c:pt>
                <c:pt idx="2730">
                  <c:v>3345.38</c:v>
                </c:pt>
                <c:pt idx="2731">
                  <c:v>3334.25</c:v>
                </c:pt>
                <c:pt idx="2732">
                  <c:v>3323.16</c:v>
                </c:pt>
                <c:pt idx="2733">
                  <c:v>3312.1</c:v>
                </c:pt>
                <c:pt idx="2734">
                  <c:v>3301.08</c:v>
                </c:pt>
                <c:pt idx="2735">
                  <c:v>3290.1</c:v>
                </c:pt>
                <c:pt idx="2736">
                  <c:v>3279.15</c:v>
                </c:pt>
                <c:pt idx="2737">
                  <c:v>3268.24</c:v>
                </c:pt>
                <c:pt idx="2738">
                  <c:v>3257.36</c:v>
                </c:pt>
                <c:pt idx="2739">
                  <c:v>3246.52</c:v>
                </c:pt>
                <c:pt idx="2740">
                  <c:v>3235.72</c:v>
                </c:pt>
                <c:pt idx="2741">
                  <c:v>3224.96</c:v>
                </c:pt>
                <c:pt idx="2742">
                  <c:v>3214.22</c:v>
                </c:pt>
                <c:pt idx="2743">
                  <c:v>3203.53</c:v>
                </c:pt>
                <c:pt idx="2744">
                  <c:v>3192.87</c:v>
                </c:pt>
                <c:pt idx="2745">
                  <c:v>3182.25</c:v>
                </c:pt>
                <c:pt idx="2746">
                  <c:v>3171.66</c:v>
                </c:pt>
                <c:pt idx="2747">
                  <c:v>3161.1</c:v>
                </c:pt>
                <c:pt idx="2748">
                  <c:v>3150.59</c:v>
                </c:pt>
                <c:pt idx="2749">
                  <c:v>3140.1</c:v>
                </c:pt>
                <c:pt idx="2750">
                  <c:v>3129.65</c:v>
                </c:pt>
                <c:pt idx="2751">
                  <c:v>3119.24</c:v>
                </c:pt>
                <c:pt idx="2752">
                  <c:v>3108.86</c:v>
                </c:pt>
                <c:pt idx="2753">
                  <c:v>3098.52</c:v>
                </c:pt>
                <c:pt idx="2754">
                  <c:v>3088.21</c:v>
                </c:pt>
                <c:pt idx="2755">
                  <c:v>3077.93</c:v>
                </c:pt>
                <c:pt idx="2756">
                  <c:v>3067.69</c:v>
                </c:pt>
                <c:pt idx="2757">
                  <c:v>3057.48</c:v>
                </c:pt>
                <c:pt idx="2758">
                  <c:v>3047.31</c:v>
                </c:pt>
                <c:pt idx="2759">
                  <c:v>3037.17</c:v>
                </c:pt>
                <c:pt idx="2760">
                  <c:v>3027.06</c:v>
                </c:pt>
                <c:pt idx="2761">
                  <c:v>3016.99</c:v>
                </c:pt>
                <c:pt idx="2762">
                  <c:v>3006.95</c:v>
                </c:pt>
                <c:pt idx="2763">
                  <c:v>2996.95</c:v>
                </c:pt>
                <c:pt idx="2764">
                  <c:v>2986.97</c:v>
                </c:pt>
                <c:pt idx="2765">
                  <c:v>2977.03</c:v>
                </c:pt>
                <c:pt idx="2766">
                  <c:v>2967.13</c:v>
                </c:pt>
                <c:pt idx="2767">
                  <c:v>2957.26</c:v>
                </c:pt>
                <c:pt idx="2768">
                  <c:v>2947.42</c:v>
                </c:pt>
                <c:pt idx="2769">
                  <c:v>2937.61</c:v>
                </c:pt>
                <c:pt idx="2770">
                  <c:v>2927.83</c:v>
                </c:pt>
                <c:pt idx="2771">
                  <c:v>2918.09</c:v>
                </c:pt>
                <c:pt idx="2772">
                  <c:v>2908.38</c:v>
                </c:pt>
                <c:pt idx="2773">
                  <c:v>2898.7</c:v>
                </c:pt>
                <c:pt idx="2774">
                  <c:v>2889.06</c:v>
                </c:pt>
                <c:pt idx="2775">
                  <c:v>2879.45</c:v>
                </c:pt>
                <c:pt idx="2776">
                  <c:v>2869.87</c:v>
                </c:pt>
                <c:pt idx="2777">
                  <c:v>2860.32</c:v>
                </c:pt>
                <c:pt idx="2778">
                  <c:v>2850.8</c:v>
                </c:pt>
                <c:pt idx="2779">
                  <c:v>2841.31</c:v>
                </c:pt>
                <c:pt idx="2780">
                  <c:v>2831.86</c:v>
                </c:pt>
                <c:pt idx="2781">
                  <c:v>2822.44</c:v>
                </c:pt>
                <c:pt idx="2782">
                  <c:v>2813.04</c:v>
                </c:pt>
                <c:pt idx="2783">
                  <c:v>2803.68</c:v>
                </c:pt>
                <c:pt idx="2784">
                  <c:v>2794.35</c:v>
                </c:pt>
                <c:pt idx="2785">
                  <c:v>2785.06</c:v>
                </c:pt>
                <c:pt idx="2786">
                  <c:v>2775.79</c:v>
                </c:pt>
                <c:pt idx="2787">
                  <c:v>2766.55</c:v>
                </c:pt>
                <c:pt idx="2788">
                  <c:v>2757.35</c:v>
                </c:pt>
                <c:pt idx="2789">
                  <c:v>2748.17</c:v>
                </c:pt>
                <c:pt idx="2790">
                  <c:v>2739.03</c:v>
                </c:pt>
                <c:pt idx="2791">
                  <c:v>2729.92</c:v>
                </c:pt>
                <c:pt idx="2792">
                  <c:v>2720.83</c:v>
                </c:pt>
                <c:pt idx="2793">
                  <c:v>2711.78</c:v>
                </c:pt>
                <c:pt idx="2794">
                  <c:v>2702.75</c:v>
                </c:pt>
                <c:pt idx="2795">
                  <c:v>2693.76</c:v>
                </c:pt>
                <c:pt idx="2796">
                  <c:v>2684.8</c:v>
                </c:pt>
                <c:pt idx="2797">
                  <c:v>2675.86</c:v>
                </c:pt>
                <c:pt idx="2798">
                  <c:v>2666.96</c:v>
                </c:pt>
                <c:pt idx="2799">
                  <c:v>2658.09</c:v>
                </c:pt>
                <c:pt idx="2800">
                  <c:v>2649.24</c:v>
                </c:pt>
                <c:pt idx="2801">
                  <c:v>2640.43</c:v>
                </c:pt>
                <c:pt idx="2802">
                  <c:v>2631.64</c:v>
                </c:pt>
                <c:pt idx="2803">
                  <c:v>2622.89</c:v>
                </c:pt>
                <c:pt idx="2804">
                  <c:v>2614.16</c:v>
                </c:pt>
                <c:pt idx="2805">
                  <c:v>2605.46</c:v>
                </c:pt>
                <c:pt idx="2806">
                  <c:v>2596.79</c:v>
                </c:pt>
                <c:pt idx="2807">
                  <c:v>2588.15</c:v>
                </c:pt>
                <c:pt idx="2808">
                  <c:v>2579.54</c:v>
                </c:pt>
                <c:pt idx="2809">
                  <c:v>2570.95</c:v>
                </c:pt>
                <c:pt idx="2810">
                  <c:v>2562.4</c:v>
                </c:pt>
                <c:pt idx="2811">
                  <c:v>2553.87</c:v>
                </c:pt>
                <c:pt idx="2812">
                  <c:v>2545.38</c:v>
                </c:pt>
                <c:pt idx="2813">
                  <c:v>2536.91</c:v>
                </c:pt>
                <c:pt idx="2814">
                  <c:v>2528.46</c:v>
                </c:pt>
                <c:pt idx="2815">
                  <c:v>2520.05</c:v>
                </c:pt>
                <c:pt idx="2816">
                  <c:v>2511.67</c:v>
                </c:pt>
                <c:pt idx="2817">
                  <c:v>2503.31</c:v>
                </c:pt>
                <c:pt idx="2818">
                  <c:v>2494.98</c:v>
                </c:pt>
                <c:pt idx="2819">
                  <c:v>2486.68</c:v>
                </c:pt>
                <c:pt idx="2820">
                  <c:v>2478.4</c:v>
                </c:pt>
                <c:pt idx="2821">
                  <c:v>2470.16</c:v>
                </c:pt>
                <c:pt idx="2822">
                  <c:v>2461.94</c:v>
                </c:pt>
                <c:pt idx="2823">
                  <c:v>2453.75</c:v>
                </c:pt>
                <c:pt idx="2824">
                  <c:v>2445.58</c:v>
                </c:pt>
                <c:pt idx="2825">
                  <c:v>2437.44</c:v>
                </c:pt>
                <c:pt idx="2826">
                  <c:v>2429.33</c:v>
                </c:pt>
                <c:pt idx="2827">
                  <c:v>2421.25</c:v>
                </c:pt>
                <c:pt idx="2828">
                  <c:v>2413.19</c:v>
                </c:pt>
                <c:pt idx="2829">
                  <c:v>2405.16</c:v>
                </c:pt>
                <c:pt idx="2830">
                  <c:v>2397.16</c:v>
                </c:pt>
                <c:pt idx="2831">
                  <c:v>2389.18</c:v>
                </c:pt>
                <c:pt idx="2832">
                  <c:v>2381.23</c:v>
                </c:pt>
                <c:pt idx="2833">
                  <c:v>2373.31</c:v>
                </c:pt>
                <c:pt idx="2834">
                  <c:v>2365.41</c:v>
                </c:pt>
                <c:pt idx="2835">
                  <c:v>2357.54</c:v>
                </c:pt>
                <c:pt idx="2836">
                  <c:v>2349.7</c:v>
                </c:pt>
                <c:pt idx="2837">
                  <c:v>2341.88</c:v>
                </c:pt>
                <c:pt idx="2838">
                  <c:v>2334.09</c:v>
                </c:pt>
                <c:pt idx="2839">
                  <c:v>2326.32</c:v>
                </c:pt>
                <c:pt idx="2840">
                  <c:v>2318.58</c:v>
                </c:pt>
                <c:pt idx="2841">
                  <c:v>2310.87</c:v>
                </c:pt>
                <c:pt idx="2842">
                  <c:v>2303.18</c:v>
                </c:pt>
                <c:pt idx="2843">
                  <c:v>2295.51</c:v>
                </c:pt>
                <c:pt idx="2844">
                  <c:v>2287.87</c:v>
                </c:pt>
                <c:pt idx="2845">
                  <c:v>2280.26</c:v>
                </c:pt>
                <c:pt idx="2846">
                  <c:v>2272.67</c:v>
                </c:pt>
                <c:pt idx="2847">
                  <c:v>2265.11</c:v>
                </c:pt>
                <c:pt idx="2848">
                  <c:v>2257.57</c:v>
                </c:pt>
                <c:pt idx="2849">
                  <c:v>2250.06</c:v>
                </c:pt>
                <c:pt idx="2850">
                  <c:v>2242.58</c:v>
                </c:pt>
                <c:pt idx="2851">
                  <c:v>2235.11</c:v>
                </c:pt>
                <c:pt idx="2852">
                  <c:v>2227.68</c:v>
                </c:pt>
                <c:pt idx="2853">
                  <c:v>2220.26</c:v>
                </c:pt>
                <c:pt idx="2854">
                  <c:v>2212.88</c:v>
                </c:pt>
                <c:pt idx="2855">
                  <c:v>2205.51</c:v>
                </c:pt>
                <c:pt idx="2856">
                  <c:v>2198.17</c:v>
                </c:pt>
                <c:pt idx="2857">
                  <c:v>2190.86</c:v>
                </c:pt>
                <c:pt idx="2858">
                  <c:v>2183.57</c:v>
                </c:pt>
                <c:pt idx="2859">
                  <c:v>2176.31</c:v>
                </c:pt>
                <c:pt idx="2860">
                  <c:v>2169.06</c:v>
                </c:pt>
                <c:pt idx="2861">
                  <c:v>2161.85</c:v>
                </c:pt>
                <c:pt idx="2862">
                  <c:v>2154.65</c:v>
                </c:pt>
                <c:pt idx="2863">
                  <c:v>2147.48</c:v>
                </c:pt>
                <c:pt idx="2864">
                  <c:v>2140.34</c:v>
                </c:pt>
                <c:pt idx="2865">
                  <c:v>2133.22</c:v>
                </c:pt>
                <c:pt idx="2866">
                  <c:v>2126.12</c:v>
                </c:pt>
                <c:pt idx="2867">
                  <c:v>2119.04</c:v>
                </c:pt>
                <c:pt idx="2868">
                  <c:v>2111.99</c:v>
                </c:pt>
                <c:pt idx="2869">
                  <c:v>2104.96</c:v>
                </c:pt>
                <c:pt idx="2870">
                  <c:v>2097.96</c:v>
                </c:pt>
                <c:pt idx="2871">
                  <c:v>2090.98</c:v>
                </c:pt>
                <c:pt idx="2872">
                  <c:v>2084.02</c:v>
                </c:pt>
                <c:pt idx="2873">
                  <c:v>2077.09</c:v>
                </c:pt>
                <c:pt idx="2874">
                  <c:v>2070.18</c:v>
                </c:pt>
                <c:pt idx="2875">
                  <c:v>2063.29</c:v>
                </c:pt>
                <c:pt idx="2876">
                  <c:v>2056.42</c:v>
                </c:pt>
                <c:pt idx="2877">
                  <c:v>2049.58</c:v>
                </c:pt>
                <c:pt idx="2878">
                  <c:v>2042.76</c:v>
                </c:pt>
                <c:pt idx="2879">
                  <c:v>2035.96</c:v>
                </c:pt>
                <c:pt idx="2880">
                  <c:v>2029.19</c:v>
                </c:pt>
                <c:pt idx="2881">
                  <c:v>2022.44</c:v>
                </c:pt>
                <c:pt idx="2882">
                  <c:v>2015.71</c:v>
                </c:pt>
                <c:pt idx="2883">
                  <c:v>2009.0</c:v>
                </c:pt>
                <c:pt idx="2884">
                  <c:v>2002.32</c:v>
                </c:pt>
                <c:pt idx="2885">
                  <c:v>1995.65</c:v>
                </c:pt>
                <c:pt idx="2886">
                  <c:v>1989.01</c:v>
                </c:pt>
                <c:pt idx="2887">
                  <c:v>1982.39</c:v>
                </c:pt>
                <c:pt idx="2888">
                  <c:v>1975.8</c:v>
                </c:pt>
                <c:pt idx="2889">
                  <c:v>1969.22</c:v>
                </c:pt>
                <c:pt idx="2890">
                  <c:v>1962.67</c:v>
                </c:pt>
                <c:pt idx="2891">
                  <c:v>1956.14</c:v>
                </c:pt>
                <c:pt idx="2892">
                  <c:v>1949.63</c:v>
                </c:pt>
                <c:pt idx="2893">
                  <c:v>1943.14</c:v>
                </c:pt>
                <c:pt idx="2894">
                  <c:v>1936.68</c:v>
                </c:pt>
                <c:pt idx="2895">
                  <c:v>1930.23</c:v>
                </c:pt>
                <c:pt idx="2896">
                  <c:v>1923.81</c:v>
                </c:pt>
                <c:pt idx="2897">
                  <c:v>1917.41</c:v>
                </c:pt>
                <c:pt idx="2898">
                  <c:v>1911.03</c:v>
                </c:pt>
                <c:pt idx="2899">
                  <c:v>1904.67</c:v>
                </c:pt>
                <c:pt idx="2900">
                  <c:v>1898.33</c:v>
                </c:pt>
                <c:pt idx="2901">
                  <c:v>1892.02</c:v>
                </c:pt>
                <c:pt idx="2902">
                  <c:v>1885.72</c:v>
                </c:pt>
                <c:pt idx="2903">
                  <c:v>1879.45</c:v>
                </c:pt>
                <c:pt idx="2904">
                  <c:v>1873.19</c:v>
                </c:pt>
                <c:pt idx="2905">
                  <c:v>1866.96</c:v>
                </c:pt>
                <c:pt idx="2906">
                  <c:v>1860.75</c:v>
                </c:pt>
                <c:pt idx="2907">
                  <c:v>1854.56</c:v>
                </c:pt>
                <c:pt idx="2908">
                  <c:v>1848.39</c:v>
                </c:pt>
                <c:pt idx="2909">
                  <c:v>1842.24</c:v>
                </c:pt>
                <c:pt idx="2910">
                  <c:v>1836.11</c:v>
                </c:pt>
                <c:pt idx="2911">
                  <c:v>1830.0</c:v>
                </c:pt>
                <c:pt idx="2912">
                  <c:v>1823.91</c:v>
                </c:pt>
                <c:pt idx="2913">
                  <c:v>1817.84</c:v>
                </c:pt>
                <c:pt idx="2914">
                  <c:v>1811.79</c:v>
                </c:pt>
                <c:pt idx="2915">
                  <c:v>1805.76</c:v>
                </c:pt>
                <c:pt idx="2916">
                  <c:v>1799.75</c:v>
                </c:pt>
                <c:pt idx="2917">
                  <c:v>1793.76</c:v>
                </c:pt>
                <c:pt idx="2918">
                  <c:v>1787.8</c:v>
                </c:pt>
                <c:pt idx="2919">
                  <c:v>1781.85</c:v>
                </c:pt>
                <c:pt idx="2920">
                  <c:v>1775.92</c:v>
                </c:pt>
                <c:pt idx="2921">
                  <c:v>1770.01</c:v>
                </c:pt>
                <c:pt idx="2922">
                  <c:v>1764.12</c:v>
                </c:pt>
                <c:pt idx="2923">
                  <c:v>1758.25</c:v>
                </c:pt>
                <c:pt idx="2924">
                  <c:v>1752.4</c:v>
                </c:pt>
                <c:pt idx="2925">
                  <c:v>1746.57</c:v>
                </c:pt>
                <c:pt idx="2926">
                  <c:v>1740.76</c:v>
                </c:pt>
                <c:pt idx="2927">
                  <c:v>1734.96</c:v>
                </c:pt>
                <c:pt idx="2928">
                  <c:v>1729.19</c:v>
                </c:pt>
                <c:pt idx="2929">
                  <c:v>1723.44</c:v>
                </c:pt>
                <c:pt idx="2930">
                  <c:v>1717.7</c:v>
                </c:pt>
                <c:pt idx="2931">
                  <c:v>1711.99</c:v>
                </c:pt>
                <c:pt idx="2932">
                  <c:v>1706.29</c:v>
                </c:pt>
                <c:pt idx="2933">
                  <c:v>1700.61</c:v>
                </c:pt>
                <c:pt idx="2934">
                  <c:v>1694.95</c:v>
                </c:pt>
                <c:pt idx="2935">
                  <c:v>1689.31</c:v>
                </c:pt>
                <c:pt idx="2936">
                  <c:v>1683.69</c:v>
                </c:pt>
                <c:pt idx="2937">
                  <c:v>1678.09</c:v>
                </c:pt>
                <c:pt idx="2938">
                  <c:v>1672.51</c:v>
                </c:pt>
                <c:pt idx="2939">
                  <c:v>1666.94</c:v>
                </c:pt>
                <c:pt idx="2940">
                  <c:v>1661.4</c:v>
                </c:pt>
                <c:pt idx="2941">
                  <c:v>1655.87</c:v>
                </c:pt>
                <c:pt idx="2942">
                  <c:v>1650.36</c:v>
                </c:pt>
                <c:pt idx="2943">
                  <c:v>1644.87</c:v>
                </c:pt>
                <c:pt idx="2944">
                  <c:v>1639.39</c:v>
                </c:pt>
                <c:pt idx="2945">
                  <c:v>1633.94</c:v>
                </c:pt>
                <c:pt idx="2946">
                  <c:v>1628.5</c:v>
                </c:pt>
                <c:pt idx="2947">
                  <c:v>1623.08</c:v>
                </c:pt>
                <c:pt idx="2948">
                  <c:v>1617.68</c:v>
                </c:pt>
                <c:pt idx="2949">
                  <c:v>1612.3</c:v>
                </c:pt>
                <c:pt idx="2950">
                  <c:v>1606.93</c:v>
                </c:pt>
                <c:pt idx="2951">
                  <c:v>1601.59</c:v>
                </c:pt>
                <c:pt idx="2952">
                  <c:v>1596.26</c:v>
                </c:pt>
                <c:pt idx="2953">
                  <c:v>1590.95</c:v>
                </c:pt>
                <c:pt idx="2954">
                  <c:v>1585.65</c:v>
                </c:pt>
                <c:pt idx="2955">
                  <c:v>1580.38</c:v>
                </c:pt>
                <c:pt idx="2956">
                  <c:v>1575.12</c:v>
                </c:pt>
                <c:pt idx="2957">
                  <c:v>1569.88</c:v>
                </c:pt>
                <c:pt idx="2958">
                  <c:v>1564.65</c:v>
                </c:pt>
                <c:pt idx="2959">
                  <c:v>1559.45</c:v>
                </c:pt>
                <c:pt idx="2960">
                  <c:v>1554.26</c:v>
                </c:pt>
                <c:pt idx="2961">
                  <c:v>1549.09</c:v>
                </c:pt>
                <c:pt idx="2962">
                  <c:v>1543.93</c:v>
                </c:pt>
                <c:pt idx="2963">
                  <c:v>1538.79</c:v>
                </c:pt>
                <c:pt idx="2964">
                  <c:v>1533.67</c:v>
                </c:pt>
                <c:pt idx="2965">
                  <c:v>1528.57</c:v>
                </c:pt>
                <c:pt idx="2966">
                  <c:v>1523.49</c:v>
                </c:pt>
                <c:pt idx="2967">
                  <c:v>1518.42</c:v>
                </c:pt>
                <c:pt idx="2968">
                  <c:v>1513.36</c:v>
                </c:pt>
                <c:pt idx="2969">
                  <c:v>1508.33</c:v>
                </c:pt>
                <c:pt idx="2970">
                  <c:v>1503.31</c:v>
                </c:pt>
                <c:pt idx="2971">
                  <c:v>1498.31</c:v>
                </c:pt>
                <c:pt idx="2972">
                  <c:v>1493.32</c:v>
                </c:pt>
                <c:pt idx="2973">
                  <c:v>1488.35</c:v>
                </c:pt>
                <c:pt idx="2974">
                  <c:v>1483.4</c:v>
                </c:pt>
                <c:pt idx="2975">
                  <c:v>1478.46</c:v>
                </c:pt>
                <c:pt idx="2976">
                  <c:v>1473.54</c:v>
                </c:pt>
                <c:pt idx="2977">
                  <c:v>1468.64</c:v>
                </c:pt>
                <c:pt idx="2978">
                  <c:v>1463.75</c:v>
                </c:pt>
                <c:pt idx="2979">
                  <c:v>1458.88</c:v>
                </c:pt>
                <c:pt idx="2980">
                  <c:v>1454.03</c:v>
                </c:pt>
                <c:pt idx="2981">
                  <c:v>1449.19</c:v>
                </c:pt>
                <c:pt idx="2982">
                  <c:v>1444.37</c:v>
                </c:pt>
                <c:pt idx="2983">
                  <c:v>1439.56</c:v>
                </c:pt>
                <c:pt idx="2984">
                  <c:v>1434.77</c:v>
                </c:pt>
                <c:pt idx="2985">
                  <c:v>1430.0</c:v>
                </c:pt>
                <c:pt idx="2986">
                  <c:v>1425.24</c:v>
                </c:pt>
                <c:pt idx="2987">
                  <c:v>1420.5</c:v>
                </c:pt>
                <c:pt idx="2988">
                  <c:v>1415.77</c:v>
                </c:pt>
                <c:pt idx="2989">
                  <c:v>1411.06</c:v>
                </c:pt>
                <c:pt idx="2990">
                  <c:v>1406.37</c:v>
                </c:pt>
                <c:pt idx="2991">
                  <c:v>1401.69</c:v>
                </c:pt>
                <c:pt idx="2992">
                  <c:v>1397.02</c:v>
                </c:pt>
                <c:pt idx="2993">
                  <c:v>1392.37</c:v>
                </c:pt>
                <c:pt idx="2994">
                  <c:v>1387.74</c:v>
                </c:pt>
                <c:pt idx="2995">
                  <c:v>1383.12</c:v>
                </c:pt>
                <c:pt idx="2996">
                  <c:v>1378.52</c:v>
                </c:pt>
                <c:pt idx="2997">
                  <c:v>1373.93</c:v>
                </c:pt>
                <c:pt idx="2998">
                  <c:v>1369.36</c:v>
                </c:pt>
                <c:pt idx="2999">
                  <c:v>1364.81</c:v>
                </c:pt>
                <c:pt idx="3000">
                  <c:v>1360.27</c:v>
                </c:pt>
                <c:pt idx="3001">
                  <c:v>1355.74</c:v>
                </c:pt>
                <c:pt idx="3002">
                  <c:v>1351.23</c:v>
                </c:pt>
                <c:pt idx="3003">
                  <c:v>1346.73</c:v>
                </c:pt>
                <c:pt idx="3004">
                  <c:v>1342.25</c:v>
                </c:pt>
                <c:pt idx="3005">
                  <c:v>1337.78</c:v>
                </c:pt>
                <c:pt idx="3006">
                  <c:v>1333.33</c:v>
                </c:pt>
                <c:pt idx="3007">
                  <c:v>1328.9</c:v>
                </c:pt>
                <c:pt idx="3008">
                  <c:v>1324.47</c:v>
                </c:pt>
                <c:pt idx="3009">
                  <c:v>1320.07</c:v>
                </c:pt>
                <c:pt idx="3010">
                  <c:v>1315.68</c:v>
                </c:pt>
                <c:pt idx="3011">
                  <c:v>1311.3</c:v>
                </c:pt>
                <c:pt idx="3012">
                  <c:v>1306.93</c:v>
                </c:pt>
                <c:pt idx="3013">
                  <c:v>1302.59</c:v>
                </c:pt>
                <c:pt idx="3014">
                  <c:v>1298.25</c:v>
                </c:pt>
                <c:pt idx="3015">
                  <c:v>1293.93</c:v>
                </c:pt>
                <c:pt idx="3016">
                  <c:v>1289.63</c:v>
                </c:pt>
                <c:pt idx="3017">
                  <c:v>1285.33</c:v>
                </c:pt>
                <c:pt idx="3018">
                  <c:v>1281.06</c:v>
                </c:pt>
                <c:pt idx="3019">
                  <c:v>1276.8</c:v>
                </c:pt>
                <c:pt idx="3020">
                  <c:v>1272.55</c:v>
                </c:pt>
                <c:pt idx="3021">
                  <c:v>1268.31</c:v>
                </c:pt>
                <c:pt idx="3022">
                  <c:v>1264.09</c:v>
                </c:pt>
                <c:pt idx="3023">
                  <c:v>1259.89</c:v>
                </c:pt>
                <c:pt idx="3024">
                  <c:v>1255.69</c:v>
                </c:pt>
                <c:pt idx="3025">
                  <c:v>1251.52</c:v>
                </c:pt>
                <c:pt idx="3026">
                  <c:v>1247.35</c:v>
                </c:pt>
                <c:pt idx="3027">
                  <c:v>1243.2</c:v>
                </c:pt>
                <c:pt idx="3028">
                  <c:v>1239.06</c:v>
                </c:pt>
                <c:pt idx="3029">
                  <c:v>1234.94</c:v>
                </c:pt>
                <c:pt idx="3030">
                  <c:v>1230.83</c:v>
                </c:pt>
                <c:pt idx="3031">
                  <c:v>1226.74</c:v>
                </c:pt>
                <c:pt idx="3032">
                  <c:v>1222.65</c:v>
                </c:pt>
                <c:pt idx="3033">
                  <c:v>1218.59</c:v>
                </c:pt>
                <c:pt idx="3034">
                  <c:v>1214.53</c:v>
                </c:pt>
                <c:pt idx="3035">
                  <c:v>1210.49</c:v>
                </c:pt>
                <c:pt idx="3036">
                  <c:v>1206.46</c:v>
                </c:pt>
                <c:pt idx="3037">
                  <c:v>1202.45</c:v>
                </c:pt>
                <c:pt idx="3038">
                  <c:v>1198.45</c:v>
                </c:pt>
                <c:pt idx="3039">
                  <c:v>1194.46</c:v>
                </c:pt>
                <c:pt idx="3040">
                  <c:v>1190.48</c:v>
                </c:pt>
                <c:pt idx="3041">
                  <c:v>1186.52</c:v>
                </c:pt>
                <c:pt idx="3042">
                  <c:v>1182.58</c:v>
                </c:pt>
                <c:pt idx="3043">
                  <c:v>1178.64</c:v>
                </c:pt>
                <c:pt idx="3044">
                  <c:v>1174.72</c:v>
                </c:pt>
                <c:pt idx="3045">
                  <c:v>1170.81</c:v>
                </c:pt>
                <c:pt idx="3046">
                  <c:v>1166.91</c:v>
                </c:pt>
                <c:pt idx="3047">
                  <c:v>1163.03</c:v>
                </c:pt>
                <c:pt idx="3048">
                  <c:v>1159.16</c:v>
                </c:pt>
                <c:pt idx="3049">
                  <c:v>1155.3</c:v>
                </c:pt>
                <c:pt idx="3050">
                  <c:v>1151.46</c:v>
                </c:pt>
                <c:pt idx="3051">
                  <c:v>1147.63</c:v>
                </c:pt>
                <c:pt idx="3052">
                  <c:v>1143.81</c:v>
                </c:pt>
                <c:pt idx="3053">
                  <c:v>1140.0</c:v>
                </c:pt>
                <c:pt idx="3054">
                  <c:v>1136.21</c:v>
                </c:pt>
                <c:pt idx="3055">
                  <c:v>1132.43</c:v>
                </c:pt>
                <c:pt idx="3056">
                  <c:v>1128.66</c:v>
                </c:pt>
                <c:pt idx="3057">
                  <c:v>1124.91</c:v>
                </c:pt>
                <c:pt idx="3058">
                  <c:v>1121.16</c:v>
                </c:pt>
                <c:pt idx="3059">
                  <c:v>1117.43</c:v>
                </c:pt>
                <c:pt idx="3060">
                  <c:v>1113.72</c:v>
                </c:pt>
                <c:pt idx="3061">
                  <c:v>1110.01</c:v>
                </c:pt>
                <c:pt idx="3062">
                  <c:v>1106.32</c:v>
                </c:pt>
                <c:pt idx="3063">
                  <c:v>1102.63</c:v>
                </c:pt>
                <c:pt idx="3064">
                  <c:v>1098.97</c:v>
                </c:pt>
                <c:pt idx="3065">
                  <c:v>1095.31</c:v>
                </c:pt>
                <c:pt idx="3066">
                  <c:v>1091.66</c:v>
                </c:pt>
                <c:pt idx="3067">
                  <c:v>1088.03</c:v>
                </c:pt>
                <c:pt idx="3068">
                  <c:v>1084.41</c:v>
                </c:pt>
                <c:pt idx="3069">
                  <c:v>1080.8</c:v>
                </c:pt>
                <c:pt idx="3070">
                  <c:v>1077.21</c:v>
                </c:pt>
                <c:pt idx="3071">
                  <c:v>1073.62</c:v>
                </c:pt>
                <c:pt idx="3072">
                  <c:v>1070.05</c:v>
                </c:pt>
                <c:pt idx="3073">
                  <c:v>1066.49</c:v>
                </c:pt>
                <c:pt idx="3074">
                  <c:v>1062.94</c:v>
                </c:pt>
                <c:pt idx="3075">
                  <c:v>1059.4</c:v>
                </c:pt>
                <c:pt idx="3076">
                  <c:v>1055.88</c:v>
                </c:pt>
                <c:pt idx="3077">
                  <c:v>1052.37</c:v>
                </c:pt>
                <c:pt idx="3078">
                  <c:v>1048.86</c:v>
                </c:pt>
                <c:pt idx="3079">
                  <c:v>1045.37</c:v>
                </c:pt>
                <c:pt idx="3080">
                  <c:v>1041.9</c:v>
                </c:pt>
                <c:pt idx="3081">
                  <c:v>1038.43</c:v>
                </c:pt>
                <c:pt idx="3082">
                  <c:v>1034.97</c:v>
                </c:pt>
                <c:pt idx="3083">
                  <c:v>1031.53</c:v>
                </c:pt>
                <c:pt idx="3084">
                  <c:v>1028.1</c:v>
                </c:pt>
                <c:pt idx="3085">
                  <c:v>1024.68</c:v>
                </c:pt>
                <c:pt idx="3086">
                  <c:v>1021.27</c:v>
                </c:pt>
                <c:pt idx="3087">
                  <c:v>1017.87</c:v>
                </c:pt>
                <c:pt idx="3088">
                  <c:v>1014.48</c:v>
                </c:pt>
                <c:pt idx="3089">
                  <c:v>1011.11</c:v>
                </c:pt>
                <c:pt idx="3090">
                  <c:v>1007.74</c:v>
                </c:pt>
                <c:pt idx="3091">
                  <c:v>1004.39</c:v>
                </c:pt>
                <c:pt idx="3092">
                  <c:v>1001.05</c:v>
                </c:pt>
                <c:pt idx="3093">
                  <c:v>997.716</c:v>
                </c:pt>
                <c:pt idx="3094">
                  <c:v>994.396</c:v>
                </c:pt>
                <c:pt idx="3095">
                  <c:v>991.087</c:v>
                </c:pt>
                <c:pt idx="3096">
                  <c:v>987.79</c:v>
                </c:pt>
                <c:pt idx="3097">
                  <c:v>984.503</c:v>
                </c:pt>
                <c:pt idx="3098">
                  <c:v>981.227</c:v>
                </c:pt>
                <c:pt idx="3099">
                  <c:v>977.962</c:v>
                </c:pt>
                <c:pt idx="3100">
                  <c:v>974.708</c:v>
                </c:pt>
                <c:pt idx="3101">
                  <c:v>971.465</c:v>
                </c:pt>
                <c:pt idx="3102">
                  <c:v>968.232</c:v>
                </c:pt>
                <c:pt idx="3103">
                  <c:v>965.01</c:v>
                </c:pt>
                <c:pt idx="3104">
                  <c:v>961.799</c:v>
                </c:pt>
                <c:pt idx="3105">
                  <c:v>958.599</c:v>
                </c:pt>
                <c:pt idx="3106">
                  <c:v>955.409</c:v>
                </c:pt>
                <c:pt idx="3107">
                  <c:v>952.23</c:v>
                </c:pt>
                <c:pt idx="3108">
                  <c:v>949.062</c:v>
                </c:pt>
                <c:pt idx="3109">
                  <c:v>945.904</c:v>
                </c:pt>
                <c:pt idx="3110">
                  <c:v>942.7569999999999</c:v>
                </c:pt>
                <c:pt idx="3111">
                  <c:v>939.62</c:v>
                </c:pt>
                <c:pt idx="3112">
                  <c:v>936.493</c:v>
                </c:pt>
                <c:pt idx="3113">
                  <c:v>933.377</c:v>
                </c:pt>
                <c:pt idx="3114">
                  <c:v>930.271</c:v>
                </c:pt>
                <c:pt idx="3115">
                  <c:v>927.176</c:v>
                </c:pt>
                <c:pt idx="3116">
                  <c:v>924.091</c:v>
                </c:pt>
                <c:pt idx="3117">
                  <c:v>921.016</c:v>
                </c:pt>
                <c:pt idx="3118">
                  <c:v>917.951</c:v>
                </c:pt>
                <c:pt idx="3119">
                  <c:v>914.897</c:v>
                </c:pt>
                <c:pt idx="3120">
                  <c:v>911.853</c:v>
                </c:pt>
                <c:pt idx="3121">
                  <c:v>908.818</c:v>
                </c:pt>
                <c:pt idx="3122">
                  <c:v>905.794</c:v>
                </c:pt>
                <c:pt idx="3123">
                  <c:v>902.78</c:v>
                </c:pt>
                <c:pt idx="3124">
                  <c:v>899.777</c:v>
                </c:pt>
                <c:pt idx="3125">
                  <c:v>896.783</c:v>
                </c:pt>
                <c:pt idx="3126">
                  <c:v>893.799</c:v>
                </c:pt>
                <c:pt idx="3127">
                  <c:v>890.825</c:v>
                </c:pt>
                <c:pt idx="3128">
                  <c:v>887.86</c:v>
                </c:pt>
                <c:pt idx="3129">
                  <c:v>884.9059999999999</c:v>
                </c:pt>
                <c:pt idx="3130">
                  <c:v>881.962</c:v>
                </c:pt>
                <c:pt idx="3131">
                  <c:v>879.027</c:v>
                </c:pt>
                <c:pt idx="3132">
                  <c:v>876.102</c:v>
                </c:pt>
                <c:pt idx="3133">
                  <c:v>873.187</c:v>
                </c:pt>
                <c:pt idx="3134">
                  <c:v>870.281</c:v>
                </c:pt>
                <c:pt idx="3135">
                  <c:v>867.386</c:v>
                </c:pt>
                <c:pt idx="3136">
                  <c:v>864.5</c:v>
                </c:pt>
                <c:pt idx="3137">
                  <c:v>861.623</c:v>
                </c:pt>
                <c:pt idx="3138">
                  <c:v>858.756</c:v>
                </c:pt>
                <c:pt idx="3139">
                  <c:v>855.899</c:v>
                </c:pt>
                <c:pt idx="3140">
                  <c:v>853.051</c:v>
                </c:pt>
                <c:pt idx="3141">
                  <c:v>850.212</c:v>
                </c:pt>
                <c:pt idx="3142">
                  <c:v>847.383</c:v>
                </c:pt>
                <c:pt idx="3143">
                  <c:v>844.564</c:v>
                </c:pt>
                <c:pt idx="3144">
                  <c:v>841.753</c:v>
                </c:pt>
                <c:pt idx="3145">
                  <c:v>838.952</c:v>
                </c:pt>
                <c:pt idx="3146">
                  <c:v>836.1609999999999</c:v>
                </c:pt>
                <c:pt idx="3147">
                  <c:v>833.379</c:v>
                </c:pt>
                <c:pt idx="3148">
                  <c:v>830.606</c:v>
                </c:pt>
                <c:pt idx="3149">
                  <c:v>827.842</c:v>
                </c:pt>
                <c:pt idx="3150">
                  <c:v>825.087</c:v>
                </c:pt>
                <c:pt idx="3151">
                  <c:v>822.342</c:v>
                </c:pt>
                <c:pt idx="3152">
                  <c:v>819.606</c:v>
                </c:pt>
                <c:pt idx="3153">
                  <c:v>816.878</c:v>
                </c:pt>
                <c:pt idx="3154">
                  <c:v>814.16</c:v>
                </c:pt>
                <c:pt idx="3155">
                  <c:v>811.451</c:v>
                </c:pt>
                <c:pt idx="3156">
                  <c:v>808.751</c:v>
                </c:pt>
                <c:pt idx="3157">
                  <c:v>806.0599999999999</c:v>
                </c:pt>
                <c:pt idx="3158">
                  <c:v>803.378</c:v>
                </c:pt>
                <c:pt idx="3159">
                  <c:v>800.705</c:v>
                </c:pt>
                <c:pt idx="3160">
                  <c:v>798.0410000000001</c:v>
                </c:pt>
                <c:pt idx="3161">
                  <c:v>795.385</c:v>
                </c:pt>
                <c:pt idx="3162">
                  <c:v>792.739</c:v>
                </c:pt>
                <c:pt idx="3163">
                  <c:v>790.101</c:v>
                </c:pt>
                <c:pt idx="3164">
                  <c:v>787.472</c:v>
                </c:pt>
                <c:pt idx="3165">
                  <c:v>784.852</c:v>
                </c:pt>
                <c:pt idx="3166">
                  <c:v>782.24</c:v>
                </c:pt>
                <c:pt idx="3167">
                  <c:v>779.6369999999999</c:v>
                </c:pt>
                <c:pt idx="3168">
                  <c:v>777.043</c:v>
                </c:pt>
                <c:pt idx="3169">
                  <c:v>774.457</c:v>
                </c:pt>
                <c:pt idx="3170">
                  <c:v>771.881</c:v>
                </c:pt>
                <c:pt idx="3171">
                  <c:v>769.312</c:v>
                </c:pt>
                <c:pt idx="3172">
                  <c:v>766.752</c:v>
                </c:pt>
                <c:pt idx="3173">
                  <c:v>764.201</c:v>
                </c:pt>
                <c:pt idx="3174">
                  <c:v>761.658</c:v>
                </c:pt>
                <c:pt idx="3175">
                  <c:v>759.124</c:v>
                </c:pt>
                <c:pt idx="3176">
                  <c:v>756.598</c:v>
                </c:pt>
                <c:pt idx="3177">
                  <c:v>754.08</c:v>
                </c:pt>
                <c:pt idx="3178">
                  <c:v>751.571</c:v>
                </c:pt>
                <c:pt idx="3179">
                  <c:v>749.07</c:v>
                </c:pt>
                <c:pt idx="3180">
                  <c:v>746.578</c:v>
                </c:pt>
                <c:pt idx="3181">
                  <c:v>744.094</c:v>
                </c:pt>
                <c:pt idx="3182">
                  <c:v>741.618</c:v>
                </c:pt>
                <c:pt idx="3183">
                  <c:v>739.15</c:v>
                </c:pt>
                <c:pt idx="3184">
                  <c:v>736.691</c:v>
                </c:pt>
                <c:pt idx="3185">
                  <c:v>734.239</c:v>
                </c:pt>
                <c:pt idx="3186">
                  <c:v>731.796</c:v>
                </c:pt>
                <c:pt idx="3187">
                  <c:v>729.361</c:v>
                </c:pt>
                <c:pt idx="3188">
                  <c:v>726.934</c:v>
                </c:pt>
                <c:pt idx="3189">
                  <c:v>724.516</c:v>
                </c:pt>
                <c:pt idx="3190">
                  <c:v>722.105</c:v>
                </c:pt>
                <c:pt idx="3191">
                  <c:v>719.702</c:v>
                </c:pt>
                <c:pt idx="3192">
                  <c:v>717.307</c:v>
                </c:pt>
                <c:pt idx="3193">
                  <c:v>714.921</c:v>
                </c:pt>
                <c:pt idx="3194">
                  <c:v>712.542</c:v>
                </c:pt>
                <c:pt idx="3195">
                  <c:v>710.171</c:v>
                </c:pt>
                <c:pt idx="3196">
                  <c:v>707.808</c:v>
                </c:pt>
                <c:pt idx="3197">
                  <c:v>705.453</c:v>
                </c:pt>
                <c:pt idx="3198">
                  <c:v>703.105</c:v>
                </c:pt>
                <c:pt idx="3199">
                  <c:v>700.766</c:v>
                </c:pt>
                <c:pt idx="3200">
                  <c:v>698.434</c:v>
                </c:pt>
                <c:pt idx="3201">
                  <c:v>696.11</c:v>
                </c:pt>
                <c:pt idx="3202">
                  <c:v>693.794</c:v>
                </c:pt>
                <c:pt idx="3203">
                  <c:v>691.485</c:v>
                </c:pt>
                <c:pt idx="3204">
                  <c:v>689.184</c:v>
                </c:pt>
                <c:pt idx="3205">
                  <c:v>686.891</c:v>
                </c:pt>
                <c:pt idx="3206">
                  <c:v>684.606</c:v>
                </c:pt>
                <c:pt idx="3207">
                  <c:v>682.328</c:v>
                </c:pt>
                <c:pt idx="3208">
                  <c:v>680.057</c:v>
                </c:pt>
                <c:pt idx="3209">
                  <c:v>677.794</c:v>
                </c:pt>
                <c:pt idx="3210">
                  <c:v>675.539</c:v>
                </c:pt>
                <c:pt idx="3211">
                  <c:v>673.291</c:v>
                </c:pt>
                <c:pt idx="3212">
                  <c:v>671.051</c:v>
                </c:pt>
                <c:pt idx="3213">
                  <c:v>668.818</c:v>
                </c:pt>
                <c:pt idx="3214">
                  <c:v>666.593</c:v>
                </c:pt>
                <c:pt idx="3215">
                  <c:v>664.375</c:v>
                </c:pt>
                <c:pt idx="3216">
                  <c:v>662.164</c:v>
                </c:pt>
                <c:pt idx="3217">
                  <c:v>659.961</c:v>
                </c:pt>
                <c:pt idx="3218">
                  <c:v>657.765</c:v>
                </c:pt>
                <c:pt idx="3219">
                  <c:v>655.576</c:v>
                </c:pt>
                <c:pt idx="3220">
                  <c:v>653.395</c:v>
                </c:pt>
                <c:pt idx="3221">
                  <c:v>651.22</c:v>
                </c:pt>
                <c:pt idx="3222">
                  <c:v>649.054</c:v>
                </c:pt>
                <c:pt idx="3223">
                  <c:v>646.894</c:v>
                </c:pt>
                <c:pt idx="3224">
                  <c:v>644.741</c:v>
                </c:pt>
                <c:pt idx="3225">
                  <c:v>642.596</c:v>
                </c:pt>
                <c:pt idx="3226">
                  <c:v>640.458</c:v>
                </c:pt>
                <c:pt idx="3227">
                  <c:v>638.327</c:v>
                </c:pt>
                <c:pt idx="3228">
                  <c:v>636.203</c:v>
                </c:pt>
                <c:pt idx="3229">
                  <c:v>634.086</c:v>
                </c:pt>
                <c:pt idx="3230">
                  <c:v>631.976</c:v>
                </c:pt>
                <c:pt idx="3231">
                  <c:v>629.873</c:v>
                </c:pt>
                <c:pt idx="3232">
                  <c:v>627.777</c:v>
                </c:pt>
                <c:pt idx="3233">
                  <c:v>625.688</c:v>
                </c:pt>
                <c:pt idx="3234">
                  <c:v>623.607</c:v>
                </c:pt>
                <c:pt idx="3235">
                  <c:v>621.532</c:v>
                </c:pt>
                <c:pt idx="3236">
                  <c:v>619.463</c:v>
                </c:pt>
                <c:pt idx="3237">
                  <c:v>617.402</c:v>
                </c:pt>
                <c:pt idx="3238">
                  <c:v>615.348</c:v>
                </c:pt>
                <c:pt idx="3239">
                  <c:v>613.3</c:v>
                </c:pt>
                <c:pt idx="3240">
                  <c:v>611.26</c:v>
                </c:pt>
                <c:pt idx="3241">
                  <c:v>609.226</c:v>
                </c:pt>
                <c:pt idx="3242">
                  <c:v>607.199</c:v>
                </c:pt>
                <c:pt idx="3243">
                  <c:v>605.178</c:v>
                </c:pt>
                <c:pt idx="3244">
                  <c:v>603.164</c:v>
                </c:pt>
                <c:pt idx="3245">
                  <c:v>601.157</c:v>
                </c:pt>
                <c:pt idx="3246">
                  <c:v>599.157</c:v>
                </c:pt>
                <c:pt idx="3247">
                  <c:v>597.163</c:v>
                </c:pt>
                <c:pt idx="3248">
                  <c:v>595.177</c:v>
                </c:pt>
                <c:pt idx="3249">
                  <c:v>593.196</c:v>
                </c:pt>
                <c:pt idx="3250">
                  <c:v>591.222</c:v>
                </c:pt>
                <c:pt idx="3251">
                  <c:v>589.255</c:v>
                </c:pt>
                <c:pt idx="3252">
                  <c:v>587.294</c:v>
                </c:pt>
                <c:pt idx="3253">
                  <c:v>585.34</c:v>
                </c:pt>
                <c:pt idx="3254">
                  <c:v>583.393</c:v>
                </c:pt>
                <c:pt idx="3255">
                  <c:v>581.451</c:v>
                </c:pt>
                <c:pt idx="3256">
                  <c:v>579.5170000000001</c:v>
                </c:pt>
                <c:pt idx="3257">
                  <c:v>577.588</c:v>
                </c:pt>
                <c:pt idx="3258">
                  <c:v>575.6660000000001</c:v>
                </c:pt>
                <c:pt idx="3259">
                  <c:v>573.751</c:v>
                </c:pt>
                <c:pt idx="3260">
                  <c:v>571.842</c:v>
                </c:pt>
                <c:pt idx="3261">
                  <c:v>569.939</c:v>
                </c:pt>
                <c:pt idx="3262">
                  <c:v>568.043</c:v>
                </c:pt>
                <c:pt idx="3263">
                  <c:v>566.153</c:v>
                </c:pt>
                <c:pt idx="3264">
                  <c:v>564.269</c:v>
                </c:pt>
                <c:pt idx="3265">
                  <c:v>562.391</c:v>
                </c:pt>
                <c:pt idx="3266">
                  <c:v>560.52</c:v>
                </c:pt>
                <c:pt idx="3267">
                  <c:v>558.655</c:v>
                </c:pt>
                <c:pt idx="3268">
                  <c:v>556.796</c:v>
                </c:pt>
                <c:pt idx="3269">
                  <c:v>554.943</c:v>
                </c:pt>
                <c:pt idx="3270">
                  <c:v>553.097</c:v>
                </c:pt>
                <c:pt idx="3271">
                  <c:v>551.256</c:v>
                </c:pt>
                <c:pt idx="3272">
                  <c:v>549.422</c:v>
                </c:pt>
                <c:pt idx="3273">
                  <c:v>547.594</c:v>
                </c:pt>
                <c:pt idx="3274">
                  <c:v>545.772</c:v>
                </c:pt>
                <c:pt idx="3275">
                  <c:v>543.956</c:v>
                </c:pt>
                <c:pt idx="3276">
                  <c:v>542.146</c:v>
                </c:pt>
                <c:pt idx="3277">
                  <c:v>540.342</c:v>
                </c:pt>
                <c:pt idx="3278">
                  <c:v>538.544</c:v>
                </c:pt>
                <c:pt idx="3279">
                  <c:v>536.752</c:v>
                </c:pt>
                <c:pt idx="3280">
                  <c:v>534.966</c:v>
                </c:pt>
                <c:pt idx="3281">
                  <c:v>533.186</c:v>
                </c:pt>
                <c:pt idx="3282">
                  <c:v>531.412</c:v>
                </c:pt>
                <c:pt idx="3283">
                  <c:v>529.643</c:v>
                </c:pt>
                <c:pt idx="3284">
                  <c:v>527.881</c:v>
                </c:pt>
                <c:pt idx="3285">
                  <c:v>526.125</c:v>
                </c:pt>
                <c:pt idx="3286">
                  <c:v>524.374</c:v>
                </c:pt>
                <c:pt idx="3287">
                  <c:v>522.629</c:v>
                </c:pt>
                <c:pt idx="3288">
                  <c:v>520.89</c:v>
                </c:pt>
                <c:pt idx="3289">
                  <c:v>519.157</c:v>
                </c:pt>
                <c:pt idx="3290">
                  <c:v>517.429</c:v>
                </c:pt>
                <c:pt idx="3291">
                  <c:v>515.708</c:v>
                </c:pt>
                <c:pt idx="3292">
                  <c:v>513.992</c:v>
                </c:pt>
                <c:pt idx="3293">
                  <c:v>512.282</c:v>
                </c:pt>
                <c:pt idx="3294">
                  <c:v>510.577</c:v>
                </c:pt>
                <c:pt idx="3295">
                  <c:v>508.878</c:v>
                </c:pt>
                <c:pt idx="3296">
                  <c:v>507.185</c:v>
                </c:pt>
                <c:pt idx="3297">
                  <c:v>505.497</c:v>
                </c:pt>
                <c:pt idx="3298">
                  <c:v>503.815</c:v>
                </c:pt>
                <c:pt idx="3299">
                  <c:v>502.139</c:v>
                </c:pt>
                <c:pt idx="3300">
                  <c:v>500.468</c:v>
                </c:pt>
                <c:pt idx="3301">
                  <c:v>498.803</c:v>
                </c:pt>
                <c:pt idx="3302">
                  <c:v>497.143</c:v>
                </c:pt>
                <c:pt idx="3303">
                  <c:v>495.489</c:v>
                </c:pt>
                <c:pt idx="3304">
                  <c:v>493.84</c:v>
                </c:pt>
                <c:pt idx="3305">
                  <c:v>492.197</c:v>
                </c:pt>
                <c:pt idx="3306">
                  <c:v>490.559</c:v>
                </c:pt>
                <c:pt idx="3307">
                  <c:v>488.927</c:v>
                </c:pt>
                <c:pt idx="3308">
                  <c:v>487.3</c:v>
                </c:pt>
                <c:pt idx="3309">
                  <c:v>485.678</c:v>
                </c:pt>
                <c:pt idx="3310">
                  <c:v>484.062</c:v>
                </c:pt>
                <c:pt idx="3311">
                  <c:v>482.452</c:v>
                </c:pt>
                <c:pt idx="3312">
                  <c:v>480.846</c:v>
                </c:pt>
                <c:pt idx="3313">
                  <c:v>479.246</c:v>
                </c:pt>
                <c:pt idx="3314">
                  <c:v>477.652</c:v>
                </c:pt>
                <c:pt idx="3315">
                  <c:v>476.062</c:v>
                </c:pt>
                <c:pt idx="3316">
                  <c:v>474.478</c:v>
                </c:pt>
                <c:pt idx="3317">
                  <c:v>472.9</c:v>
                </c:pt>
                <c:pt idx="3318">
                  <c:v>471.326</c:v>
                </c:pt>
                <c:pt idx="3319">
                  <c:v>469.758</c:v>
                </c:pt>
                <c:pt idx="3320">
                  <c:v>468.195</c:v>
                </c:pt>
                <c:pt idx="3321">
                  <c:v>466.637</c:v>
                </c:pt>
                <c:pt idx="3322">
                  <c:v>465.084</c:v>
                </c:pt>
                <c:pt idx="3323">
                  <c:v>463.537</c:v>
                </c:pt>
                <c:pt idx="3324">
                  <c:v>461.994</c:v>
                </c:pt>
                <c:pt idx="3325">
                  <c:v>460.457</c:v>
                </c:pt>
                <c:pt idx="3326">
                  <c:v>458.925</c:v>
                </c:pt>
                <c:pt idx="3327">
                  <c:v>457.398</c:v>
                </c:pt>
                <c:pt idx="3328">
                  <c:v>455.876</c:v>
                </c:pt>
                <c:pt idx="3329">
                  <c:v>454.359</c:v>
                </c:pt>
                <c:pt idx="3330">
                  <c:v>452.847</c:v>
                </c:pt>
                <c:pt idx="3331">
                  <c:v>451.34</c:v>
                </c:pt>
                <c:pt idx="3332">
                  <c:v>449.838</c:v>
                </c:pt>
                <c:pt idx="3333">
                  <c:v>448.342</c:v>
                </c:pt>
                <c:pt idx="3334">
                  <c:v>446.85</c:v>
                </c:pt>
                <c:pt idx="3335">
                  <c:v>445.363</c:v>
                </c:pt>
                <c:pt idx="3336">
                  <c:v>443.881</c:v>
                </c:pt>
                <c:pt idx="3337">
                  <c:v>442.404</c:v>
                </c:pt>
                <c:pt idx="3338">
                  <c:v>440.932</c:v>
                </c:pt>
                <c:pt idx="3339">
                  <c:v>439.465</c:v>
                </c:pt>
                <c:pt idx="3340">
                  <c:v>438.003</c:v>
                </c:pt>
                <c:pt idx="3341">
                  <c:v>436.545</c:v>
                </c:pt>
                <c:pt idx="3342">
                  <c:v>435.093</c:v>
                </c:pt>
                <c:pt idx="3343">
                  <c:v>433.645</c:v>
                </c:pt>
                <c:pt idx="3344">
                  <c:v>432.202</c:v>
                </c:pt>
                <c:pt idx="3345">
                  <c:v>430.764</c:v>
                </c:pt>
                <c:pt idx="3346">
                  <c:v>429.33</c:v>
                </c:pt>
                <c:pt idx="3347">
                  <c:v>427.902</c:v>
                </c:pt>
                <c:pt idx="3348">
                  <c:v>426.478</c:v>
                </c:pt>
                <c:pt idx="3349">
                  <c:v>425.059</c:v>
                </c:pt>
                <c:pt idx="3350">
                  <c:v>423.645</c:v>
                </c:pt>
                <c:pt idx="3351">
                  <c:v>422.235</c:v>
                </c:pt>
                <c:pt idx="3352">
                  <c:v>420.83</c:v>
                </c:pt>
                <c:pt idx="3353">
                  <c:v>419.43</c:v>
                </c:pt>
                <c:pt idx="3354">
                  <c:v>418.034</c:v>
                </c:pt>
                <c:pt idx="3355">
                  <c:v>416.643</c:v>
                </c:pt>
                <c:pt idx="3356">
                  <c:v>415.257</c:v>
                </c:pt>
                <c:pt idx="3357">
                  <c:v>413.875</c:v>
                </c:pt>
                <c:pt idx="3358">
                  <c:v>412.498</c:v>
                </c:pt>
                <c:pt idx="3359">
                  <c:v>411.125</c:v>
                </c:pt>
                <c:pt idx="3360">
                  <c:v>409.757</c:v>
                </c:pt>
                <c:pt idx="3361">
                  <c:v>408.394</c:v>
                </c:pt>
                <c:pt idx="3362">
                  <c:v>407.035</c:v>
                </c:pt>
                <c:pt idx="3363">
                  <c:v>405.681</c:v>
                </c:pt>
                <c:pt idx="3364">
                  <c:v>404.331</c:v>
                </c:pt>
                <c:pt idx="3365">
                  <c:v>402.985</c:v>
                </c:pt>
                <c:pt idx="3366">
                  <c:v>401.645</c:v>
                </c:pt>
                <c:pt idx="3367">
                  <c:v>400.308</c:v>
                </c:pt>
                <c:pt idx="3368">
                  <c:v>398.976</c:v>
                </c:pt>
                <c:pt idx="3369">
                  <c:v>397.649</c:v>
                </c:pt>
                <c:pt idx="3370">
                  <c:v>396.325</c:v>
                </c:pt>
                <c:pt idx="3371">
                  <c:v>395.007</c:v>
                </c:pt>
                <c:pt idx="3372">
                  <c:v>393.692</c:v>
                </c:pt>
                <c:pt idx="3373">
                  <c:v>392.382</c:v>
                </c:pt>
                <c:pt idx="3374">
                  <c:v>391.077</c:v>
                </c:pt>
                <c:pt idx="3375">
                  <c:v>389.775</c:v>
                </c:pt>
                <c:pt idx="3376">
                  <c:v>388.478</c:v>
                </c:pt>
                <c:pt idx="3377">
                  <c:v>387.186</c:v>
                </c:pt>
                <c:pt idx="3378">
                  <c:v>385.898</c:v>
                </c:pt>
                <c:pt idx="3379">
                  <c:v>384.613</c:v>
                </c:pt>
                <c:pt idx="3380">
                  <c:v>383.334</c:v>
                </c:pt>
                <c:pt idx="3381">
                  <c:v>382.058</c:v>
                </c:pt>
                <c:pt idx="3382">
                  <c:v>380.787</c:v>
                </c:pt>
                <c:pt idx="3383">
                  <c:v>379.52</c:v>
                </c:pt>
                <c:pt idx="3384">
                  <c:v>378.257</c:v>
                </c:pt>
                <c:pt idx="3385">
                  <c:v>376.998</c:v>
                </c:pt>
                <c:pt idx="3386">
                  <c:v>375.744</c:v>
                </c:pt>
                <c:pt idx="3387">
                  <c:v>374.494</c:v>
                </c:pt>
                <c:pt idx="3388">
                  <c:v>373.248</c:v>
                </c:pt>
                <c:pt idx="3389">
                  <c:v>372.006</c:v>
                </c:pt>
                <c:pt idx="3390">
                  <c:v>370.768</c:v>
                </c:pt>
                <c:pt idx="3391">
                  <c:v>369.534</c:v>
                </c:pt>
                <c:pt idx="3392">
                  <c:v>368.305</c:v>
                </c:pt>
                <c:pt idx="3393">
                  <c:v>367.079</c:v>
                </c:pt>
                <c:pt idx="3394">
                  <c:v>365.858</c:v>
                </c:pt>
                <c:pt idx="3395">
                  <c:v>364.64</c:v>
                </c:pt>
                <c:pt idx="3396">
                  <c:v>363.427</c:v>
                </c:pt>
                <c:pt idx="3397">
                  <c:v>362.218</c:v>
                </c:pt>
                <c:pt idx="3398">
                  <c:v>361.012</c:v>
                </c:pt>
                <c:pt idx="3399">
                  <c:v>359.811</c:v>
                </c:pt>
                <c:pt idx="3400">
                  <c:v>358.614</c:v>
                </c:pt>
                <c:pt idx="3401">
                  <c:v>357.421</c:v>
                </c:pt>
                <c:pt idx="3402">
                  <c:v>356.231</c:v>
                </c:pt>
                <c:pt idx="3403">
                  <c:v>355.046</c:v>
                </c:pt>
                <c:pt idx="3404">
                  <c:v>353.865</c:v>
                </c:pt>
                <c:pt idx="3405">
                  <c:v>352.687</c:v>
                </c:pt>
                <c:pt idx="3406">
                  <c:v>351.514</c:v>
                </c:pt>
                <c:pt idx="3407">
                  <c:v>350.344</c:v>
                </c:pt>
                <c:pt idx="3408">
                  <c:v>349.178</c:v>
                </c:pt>
                <c:pt idx="3409">
                  <c:v>348.016</c:v>
                </c:pt>
                <c:pt idx="3410">
                  <c:v>346.858</c:v>
                </c:pt>
                <c:pt idx="3411">
                  <c:v>345.704</c:v>
                </c:pt>
                <c:pt idx="3412">
                  <c:v>344.554</c:v>
                </c:pt>
                <c:pt idx="3413">
                  <c:v>343.408</c:v>
                </c:pt>
                <c:pt idx="3414">
                  <c:v>342.265</c:v>
                </c:pt>
                <c:pt idx="3415">
                  <c:v>341.126</c:v>
                </c:pt>
                <c:pt idx="3416">
                  <c:v>339.991</c:v>
                </c:pt>
                <c:pt idx="3417">
                  <c:v>338.86</c:v>
                </c:pt>
                <c:pt idx="3418">
                  <c:v>337.732</c:v>
                </c:pt>
                <c:pt idx="3419">
                  <c:v>336.608</c:v>
                </c:pt>
                <c:pt idx="3420">
                  <c:v>335.488</c:v>
                </c:pt>
                <c:pt idx="3421">
                  <c:v>334.372</c:v>
                </c:pt>
                <c:pt idx="3422">
                  <c:v>333.259</c:v>
                </c:pt>
                <c:pt idx="3423">
                  <c:v>332.15</c:v>
                </c:pt>
                <c:pt idx="3424">
                  <c:v>331.045</c:v>
                </c:pt>
                <c:pt idx="3425">
                  <c:v>329.944</c:v>
                </c:pt>
                <c:pt idx="3426">
                  <c:v>328.846</c:v>
                </c:pt>
                <c:pt idx="3427">
                  <c:v>327.752</c:v>
                </c:pt>
                <c:pt idx="3428">
                  <c:v>326.661</c:v>
                </c:pt>
                <c:pt idx="3429">
                  <c:v>325.574</c:v>
                </c:pt>
                <c:pt idx="3430">
                  <c:v>324.491</c:v>
                </c:pt>
                <c:pt idx="3431">
                  <c:v>323.411</c:v>
                </c:pt>
                <c:pt idx="3432">
                  <c:v>322.335</c:v>
                </c:pt>
                <c:pt idx="3433">
                  <c:v>321.262</c:v>
                </c:pt>
                <c:pt idx="3434">
                  <c:v>320.193</c:v>
                </c:pt>
                <c:pt idx="3435">
                  <c:v>319.128</c:v>
                </c:pt>
                <c:pt idx="3436">
                  <c:v>318.066</c:v>
                </c:pt>
                <c:pt idx="3437">
                  <c:v>317.008</c:v>
                </c:pt>
                <c:pt idx="3438">
                  <c:v>315.953</c:v>
                </c:pt>
                <c:pt idx="3439">
                  <c:v>314.902</c:v>
                </c:pt>
                <c:pt idx="3440">
                  <c:v>313.854</c:v>
                </c:pt>
                <c:pt idx="3441">
                  <c:v>312.81</c:v>
                </c:pt>
                <c:pt idx="3442">
                  <c:v>311.769</c:v>
                </c:pt>
                <c:pt idx="3443">
                  <c:v>310.731</c:v>
                </c:pt>
                <c:pt idx="3444">
                  <c:v>309.697</c:v>
                </c:pt>
                <c:pt idx="3445">
                  <c:v>308.667</c:v>
                </c:pt>
                <c:pt idx="3446">
                  <c:v>307.64</c:v>
                </c:pt>
                <c:pt idx="3447">
                  <c:v>306.616</c:v>
                </c:pt>
                <c:pt idx="3448">
                  <c:v>305.596</c:v>
                </c:pt>
                <c:pt idx="3449">
                  <c:v>304.579</c:v>
                </c:pt>
                <c:pt idx="3450">
                  <c:v>303.566</c:v>
                </c:pt>
                <c:pt idx="3451">
                  <c:v>302.556</c:v>
                </c:pt>
                <c:pt idx="3452">
                  <c:v>301.549</c:v>
                </c:pt>
                <c:pt idx="3453">
                  <c:v>300.545</c:v>
                </c:pt>
                <c:pt idx="3454">
                  <c:v>299.545</c:v>
                </c:pt>
                <c:pt idx="3455">
                  <c:v>298.549</c:v>
                </c:pt>
                <c:pt idx="3456">
                  <c:v>297.555</c:v>
                </c:pt>
                <c:pt idx="3457">
                  <c:v>296.565</c:v>
                </c:pt>
                <c:pt idx="3458">
                  <c:v>295.578</c:v>
                </c:pt>
                <c:pt idx="3459">
                  <c:v>294.595</c:v>
                </c:pt>
                <c:pt idx="3460">
                  <c:v>293.615</c:v>
                </c:pt>
                <c:pt idx="3461">
                  <c:v>292.638</c:v>
                </c:pt>
                <c:pt idx="3462">
                  <c:v>291.664</c:v>
                </c:pt>
                <c:pt idx="3463">
                  <c:v>290.693</c:v>
                </c:pt>
                <c:pt idx="3464">
                  <c:v>289.726</c:v>
                </c:pt>
                <c:pt idx="3465">
                  <c:v>288.762</c:v>
                </c:pt>
                <c:pt idx="3466">
                  <c:v>287.801</c:v>
                </c:pt>
                <c:pt idx="3467">
                  <c:v>286.844</c:v>
                </c:pt>
                <c:pt idx="3468">
                  <c:v>285.889</c:v>
                </c:pt>
                <c:pt idx="3469">
                  <c:v>284.938</c:v>
                </c:pt>
                <c:pt idx="3470">
                  <c:v>283.99</c:v>
                </c:pt>
                <c:pt idx="3471">
                  <c:v>283.045</c:v>
                </c:pt>
                <c:pt idx="3472">
                  <c:v>282.103</c:v>
                </c:pt>
                <c:pt idx="3473">
                  <c:v>281.164</c:v>
                </c:pt>
                <c:pt idx="3474">
                  <c:v>280.229</c:v>
                </c:pt>
                <c:pt idx="3475">
                  <c:v>279.296</c:v>
                </c:pt>
                <c:pt idx="3476">
                  <c:v>278.367</c:v>
                </c:pt>
                <c:pt idx="3477">
                  <c:v>277.441</c:v>
                </c:pt>
                <c:pt idx="3478">
                  <c:v>276.518</c:v>
                </c:pt>
                <c:pt idx="3479">
                  <c:v>275.598</c:v>
                </c:pt>
                <c:pt idx="3480">
                  <c:v>274.681</c:v>
                </c:pt>
                <c:pt idx="3481">
                  <c:v>273.767</c:v>
                </c:pt>
                <c:pt idx="3482">
                  <c:v>272.856</c:v>
                </c:pt>
                <c:pt idx="3483">
                  <c:v>271.948</c:v>
                </c:pt>
                <c:pt idx="3484">
                  <c:v>271.043</c:v>
                </c:pt>
                <c:pt idx="3485">
                  <c:v>270.141</c:v>
                </c:pt>
                <c:pt idx="3486">
                  <c:v>269.242</c:v>
                </c:pt>
                <c:pt idx="3487">
                  <c:v>268.346</c:v>
                </c:pt>
                <c:pt idx="3488">
                  <c:v>267.453</c:v>
                </c:pt>
                <c:pt idx="3489">
                  <c:v>266.563</c:v>
                </c:pt>
                <c:pt idx="3490">
                  <c:v>265.676</c:v>
                </c:pt>
                <c:pt idx="3491">
                  <c:v>264.792</c:v>
                </c:pt>
                <c:pt idx="3492">
                  <c:v>263.911</c:v>
                </c:pt>
                <c:pt idx="3493">
                  <c:v>263.033</c:v>
                </c:pt>
                <c:pt idx="3494">
                  <c:v>262.158</c:v>
                </c:pt>
                <c:pt idx="3495">
                  <c:v>261.286</c:v>
                </c:pt>
                <c:pt idx="3496">
                  <c:v>260.416</c:v>
                </c:pt>
                <c:pt idx="3497">
                  <c:v>259.55</c:v>
                </c:pt>
                <c:pt idx="3498">
                  <c:v>258.686</c:v>
                </c:pt>
                <c:pt idx="3499">
                  <c:v>257.825</c:v>
                </c:pt>
                <c:pt idx="3500">
                  <c:v>256.967</c:v>
                </c:pt>
                <c:pt idx="3501">
                  <c:v>256.112</c:v>
                </c:pt>
                <c:pt idx="3502">
                  <c:v>255.26</c:v>
                </c:pt>
                <c:pt idx="3503">
                  <c:v>254.411</c:v>
                </c:pt>
                <c:pt idx="3504">
                  <c:v>253.564</c:v>
                </c:pt>
                <c:pt idx="3505">
                  <c:v>252.721</c:v>
                </c:pt>
                <c:pt idx="3506">
                  <c:v>251.88</c:v>
                </c:pt>
                <c:pt idx="3507">
                  <c:v>251.042</c:v>
                </c:pt>
                <c:pt idx="3508">
                  <c:v>250.206</c:v>
                </c:pt>
                <c:pt idx="3509">
                  <c:v>249.374</c:v>
                </c:pt>
                <c:pt idx="3510">
                  <c:v>248.544</c:v>
                </c:pt>
                <c:pt idx="3511">
                  <c:v>247.717</c:v>
                </c:pt>
                <c:pt idx="3512">
                  <c:v>246.893</c:v>
                </c:pt>
                <c:pt idx="3513">
                  <c:v>246.071</c:v>
                </c:pt>
                <c:pt idx="3514">
                  <c:v>245.252</c:v>
                </c:pt>
                <c:pt idx="3515">
                  <c:v>244.436</c:v>
                </c:pt>
                <c:pt idx="3516">
                  <c:v>243.623</c:v>
                </c:pt>
                <c:pt idx="3517">
                  <c:v>242.812</c:v>
                </c:pt>
                <c:pt idx="3518">
                  <c:v>242.004</c:v>
                </c:pt>
                <c:pt idx="3519">
                  <c:v>241.199</c:v>
                </c:pt>
                <c:pt idx="3520">
                  <c:v>240.397</c:v>
                </c:pt>
                <c:pt idx="3521">
                  <c:v>239.597</c:v>
                </c:pt>
                <c:pt idx="3522">
                  <c:v>238.799</c:v>
                </c:pt>
                <c:pt idx="3523">
                  <c:v>238.005</c:v>
                </c:pt>
                <c:pt idx="3524">
                  <c:v>237.213</c:v>
                </c:pt>
                <c:pt idx="3525">
                  <c:v>236.424</c:v>
                </c:pt>
                <c:pt idx="3526">
                  <c:v>235.637</c:v>
                </c:pt>
                <c:pt idx="3527">
                  <c:v>234.853</c:v>
                </c:pt>
                <c:pt idx="3528">
                  <c:v>234.071</c:v>
                </c:pt>
                <c:pt idx="3529">
                  <c:v>233.293</c:v>
                </c:pt>
                <c:pt idx="3530">
                  <c:v>232.516</c:v>
                </c:pt>
                <c:pt idx="3531">
                  <c:v>231.743</c:v>
                </c:pt>
                <c:pt idx="3532">
                  <c:v>230.971</c:v>
                </c:pt>
                <c:pt idx="3533">
                  <c:v>230.203</c:v>
                </c:pt>
                <c:pt idx="3534">
                  <c:v>229.437</c:v>
                </c:pt>
                <c:pt idx="3535">
                  <c:v>228.674</c:v>
                </c:pt>
                <c:pt idx="3536">
                  <c:v>227.913</c:v>
                </c:pt>
                <c:pt idx="3537">
                  <c:v>227.154</c:v>
                </c:pt>
                <c:pt idx="3538">
                  <c:v>226.398</c:v>
                </c:pt>
                <c:pt idx="3539">
                  <c:v>225.645</c:v>
                </c:pt>
                <c:pt idx="3540">
                  <c:v>224.894</c:v>
                </c:pt>
                <c:pt idx="3541">
                  <c:v>224.146</c:v>
                </c:pt>
                <c:pt idx="3542">
                  <c:v>223.4</c:v>
                </c:pt>
                <c:pt idx="3543">
                  <c:v>222.657</c:v>
                </c:pt>
                <c:pt idx="3544">
                  <c:v>221.916</c:v>
                </c:pt>
                <c:pt idx="3545">
                  <c:v>221.178</c:v>
                </c:pt>
                <c:pt idx="3546">
                  <c:v>220.442</c:v>
                </c:pt>
                <c:pt idx="3547">
                  <c:v>219.708</c:v>
                </c:pt>
                <c:pt idx="3548">
                  <c:v>218.977</c:v>
                </c:pt>
                <c:pt idx="3549">
                  <c:v>218.248</c:v>
                </c:pt>
                <c:pt idx="3550">
                  <c:v>217.522</c:v>
                </c:pt>
                <c:pt idx="3551">
                  <c:v>216.798</c:v>
                </c:pt>
                <c:pt idx="3552">
                  <c:v>216.077</c:v>
                </c:pt>
                <c:pt idx="3553">
                  <c:v>215.358</c:v>
                </c:pt>
                <c:pt idx="3554">
                  <c:v>214.641</c:v>
                </c:pt>
                <c:pt idx="3555">
                  <c:v>213.927</c:v>
                </c:pt>
                <c:pt idx="3556">
                  <c:v>213.215</c:v>
                </c:pt>
                <c:pt idx="3557">
                  <c:v>212.506</c:v>
                </c:pt>
                <c:pt idx="3558">
                  <c:v>211.799</c:v>
                </c:pt>
                <c:pt idx="3559">
                  <c:v>211.094</c:v>
                </c:pt>
                <c:pt idx="3560">
                  <c:v>210.392</c:v>
                </c:pt>
                <c:pt idx="3561">
                  <c:v>209.692</c:v>
                </c:pt>
                <c:pt idx="3562">
                  <c:v>208.994</c:v>
                </c:pt>
                <c:pt idx="3563">
                  <c:v>208.299</c:v>
                </c:pt>
                <c:pt idx="3564">
                  <c:v>207.605</c:v>
                </c:pt>
                <c:pt idx="3565">
                  <c:v>206.915</c:v>
                </c:pt>
                <c:pt idx="3566">
                  <c:v>206.226</c:v>
                </c:pt>
                <c:pt idx="3567">
                  <c:v>205.54</c:v>
                </c:pt>
                <c:pt idx="3568">
                  <c:v>204.856</c:v>
                </c:pt>
                <c:pt idx="3569">
                  <c:v>204.174</c:v>
                </c:pt>
                <c:pt idx="3570">
                  <c:v>203.495</c:v>
                </c:pt>
                <c:pt idx="3571">
                  <c:v>202.818</c:v>
                </c:pt>
                <c:pt idx="3572">
                  <c:v>202.143</c:v>
                </c:pt>
                <c:pt idx="3573">
                  <c:v>201.47</c:v>
                </c:pt>
                <c:pt idx="3574">
                  <c:v>200.8</c:v>
                </c:pt>
                <c:pt idx="3575">
                  <c:v>200.132</c:v>
                </c:pt>
                <c:pt idx="3576">
                  <c:v>199.466</c:v>
                </c:pt>
                <c:pt idx="3577">
                  <c:v>198.802</c:v>
                </c:pt>
                <c:pt idx="3578">
                  <c:v>198.141</c:v>
                </c:pt>
                <c:pt idx="3579">
                  <c:v>197.481</c:v>
                </c:pt>
                <c:pt idx="3580">
                  <c:v>196.824</c:v>
                </c:pt>
                <c:pt idx="3581">
                  <c:v>196.169</c:v>
                </c:pt>
                <c:pt idx="3582">
                  <c:v>195.517</c:v>
                </c:pt>
                <c:pt idx="3583">
                  <c:v>194.866</c:v>
                </c:pt>
                <c:pt idx="3584">
                  <c:v>194.218</c:v>
                </c:pt>
                <c:pt idx="3585">
                  <c:v>193.571</c:v>
                </c:pt>
                <c:pt idx="3586">
                  <c:v>192.927</c:v>
                </c:pt>
                <c:pt idx="3587">
                  <c:v>192.285</c:v>
                </c:pt>
                <c:pt idx="3588">
                  <c:v>191.646</c:v>
                </c:pt>
                <c:pt idx="3589">
                  <c:v>191.008</c:v>
                </c:pt>
                <c:pt idx="3590">
                  <c:v>190.372</c:v>
                </c:pt>
                <c:pt idx="3591">
                  <c:v>189.739</c:v>
                </c:pt>
                <c:pt idx="3592">
                  <c:v>189.108</c:v>
                </c:pt>
                <c:pt idx="3593">
                  <c:v>188.478</c:v>
                </c:pt>
                <c:pt idx="3594">
                  <c:v>187.851</c:v>
                </c:pt>
                <c:pt idx="3595">
                  <c:v>187.226</c:v>
                </c:pt>
                <c:pt idx="3596">
                  <c:v>186.603</c:v>
                </c:pt>
                <c:pt idx="3597">
                  <c:v>185.982</c:v>
                </c:pt>
                <c:pt idx="3598">
                  <c:v>185.363</c:v>
                </c:pt>
                <c:pt idx="3599">
                  <c:v>184.747</c:v>
                </c:pt>
                <c:pt idx="3600">
                  <c:v>184.132</c:v>
                </c:pt>
                <c:pt idx="3601">
                  <c:v>183.519</c:v>
                </c:pt>
                <c:pt idx="3602">
                  <c:v>182.909</c:v>
                </c:pt>
                <c:pt idx="3603">
                  <c:v>182.3</c:v>
                </c:pt>
                <c:pt idx="3604">
                  <c:v>181.693</c:v>
                </c:pt>
                <c:pt idx="3605">
                  <c:v>181.089</c:v>
                </c:pt>
                <c:pt idx="3606">
                  <c:v>180.486</c:v>
                </c:pt>
                <c:pt idx="3607">
                  <c:v>179.886</c:v>
                </c:pt>
                <c:pt idx="3608">
                  <c:v>179.287</c:v>
                </c:pt>
                <c:pt idx="3609">
                  <c:v>178.691</c:v>
                </c:pt>
                <c:pt idx="3610">
                  <c:v>178.096</c:v>
                </c:pt>
                <c:pt idx="3611">
                  <c:v>177.503</c:v>
                </c:pt>
                <c:pt idx="3612">
                  <c:v>176.913</c:v>
                </c:pt>
                <c:pt idx="3613">
                  <c:v>176.324</c:v>
                </c:pt>
                <c:pt idx="3614">
                  <c:v>175.737</c:v>
                </c:pt>
                <c:pt idx="3615">
                  <c:v>175.153</c:v>
                </c:pt>
                <c:pt idx="3616">
                  <c:v>174.57</c:v>
                </c:pt>
                <c:pt idx="3617">
                  <c:v>173.989</c:v>
                </c:pt>
                <c:pt idx="3618">
                  <c:v>173.41</c:v>
                </c:pt>
                <c:pt idx="3619">
                  <c:v>172.833</c:v>
                </c:pt>
                <c:pt idx="3620">
                  <c:v>172.258</c:v>
                </c:pt>
                <c:pt idx="3621">
                  <c:v>171.685</c:v>
                </c:pt>
                <c:pt idx="3622">
                  <c:v>171.113</c:v>
                </c:pt>
                <c:pt idx="3623">
                  <c:v>170.544</c:v>
                </c:pt>
                <c:pt idx="3624">
                  <c:v>169.977</c:v>
                </c:pt>
                <c:pt idx="3625">
                  <c:v>169.411</c:v>
                </c:pt>
                <c:pt idx="3626">
                  <c:v>168.847</c:v>
                </c:pt>
                <c:pt idx="3627">
                  <c:v>168.286</c:v>
                </c:pt>
                <c:pt idx="3628">
                  <c:v>167.726</c:v>
                </c:pt>
                <c:pt idx="3629">
                  <c:v>167.167</c:v>
                </c:pt>
                <c:pt idx="3630">
                  <c:v>166.611</c:v>
                </c:pt>
                <c:pt idx="3631">
                  <c:v>166.057</c:v>
                </c:pt>
                <c:pt idx="3632">
                  <c:v>165.504</c:v>
                </c:pt>
                <c:pt idx="3633">
                  <c:v>164.954</c:v>
                </c:pt>
                <c:pt idx="3634">
                  <c:v>164.405</c:v>
                </c:pt>
                <c:pt idx="3635">
                  <c:v>163.858</c:v>
                </c:pt>
                <c:pt idx="3636">
                  <c:v>163.312</c:v>
                </c:pt>
                <c:pt idx="3637">
                  <c:v>162.769</c:v>
                </c:pt>
                <c:pt idx="3638">
                  <c:v>162.227</c:v>
                </c:pt>
                <c:pt idx="3639">
                  <c:v>161.688</c:v>
                </c:pt>
                <c:pt idx="3640">
                  <c:v>161.15</c:v>
                </c:pt>
                <c:pt idx="3641">
                  <c:v>160.613</c:v>
                </c:pt>
                <c:pt idx="3642">
                  <c:v>160.079</c:v>
                </c:pt>
                <c:pt idx="3643">
                  <c:v>159.546</c:v>
                </c:pt>
                <c:pt idx="3644">
                  <c:v>159.015</c:v>
                </c:pt>
                <c:pt idx="3645">
                  <c:v>158.486</c:v>
                </c:pt>
                <c:pt idx="3646">
                  <c:v>157.959</c:v>
                </c:pt>
                <c:pt idx="3647">
                  <c:v>157.433</c:v>
                </c:pt>
                <c:pt idx="3648">
                  <c:v>156.91</c:v>
                </c:pt>
                <c:pt idx="3649">
                  <c:v>156.387</c:v>
                </c:pt>
                <c:pt idx="3650">
                  <c:v>155.867</c:v>
                </c:pt>
                <c:pt idx="3651">
                  <c:v>155.348</c:v>
                </c:pt>
                <c:pt idx="3652">
                  <c:v>154.832</c:v>
                </c:pt>
                <c:pt idx="3653">
                  <c:v>154.316</c:v>
                </c:pt>
                <c:pt idx="3654">
                  <c:v>153.803</c:v>
                </c:pt>
                <c:pt idx="3655">
                  <c:v>153.291</c:v>
                </c:pt>
                <c:pt idx="3656">
                  <c:v>152.781</c:v>
                </c:pt>
                <c:pt idx="3657">
                  <c:v>152.273</c:v>
                </c:pt>
                <c:pt idx="3658">
                  <c:v>151.766</c:v>
                </c:pt>
                <c:pt idx="3659">
                  <c:v>151.261</c:v>
                </c:pt>
                <c:pt idx="3660">
                  <c:v>150.758</c:v>
                </c:pt>
                <c:pt idx="3661">
                  <c:v>150.256</c:v>
                </c:pt>
                <c:pt idx="3662">
                  <c:v>149.756</c:v>
                </c:pt>
                <c:pt idx="3663">
                  <c:v>149.258</c:v>
                </c:pt>
                <c:pt idx="3664">
                  <c:v>148.761</c:v>
                </c:pt>
                <c:pt idx="3665">
                  <c:v>148.266</c:v>
                </c:pt>
                <c:pt idx="3666">
                  <c:v>147.773</c:v>
                </c:pt>
                <c:pt idx="3667">
                  <c:v>147.281</c:v>
                </c:pt>
                <c:pt idx="3668">
                  <c:v>146.791</c:v>
                </c:pt>
                <c:pt idx="3669">
                  <c:v>146.303</c:v>
                </c:pt>
                <c:pt idx="3670">
                  <c:v>145.816</c:v>
                </c:pt>
                <c:pt idx="3671">
                  <c:v>145.331</c:v>
                </c:pt>
                <c:pt idx="3672">
                  <c:v>144.847</c:v>
                </c:pt>
                <c:pt idx="3673">
                  <c:v>144.365</c:v>
                </c:pt>
                <c:pt idx="3674">
                  <c:v>143.885</c:v>
                </c:pt>
                <c:pt idx="3675">
                  <c:v>143.406</c:v>
                </c:pt>
                <c:pt idx="3676">
                  <c:v>142.929</c:v>
                </c:pt>
                <c:pt idx="3677">
                  <c:v>142.453</c:v>
                </c:pt>
                <c:pt idx="3678">
                  <c:v>141.979</c:v>
                </c:pt>
                <c:pt idx="3679">
                  <c:v>141.507</c:v>
                </c:pt>
                <c:pt idx="3680">
                  <c:v>141.036</c:v>
                </c:pt>
                <c:pt idx="3681">
                  <c:v>140.567</c:v>
                </c:pt>
                <c:pt idx="3682">
                  <c:v>140.099</c:v>
                </c:pt>
                <c:pt idx="3683">
                  <c:v>139.633</c:v>
                </c:pt>
                <c:pt idx="3684">
                  <c:v>139.168</c:v>
                </c:pt>
                <c:pt idx="3685">
                  <c:v>138.705</c:v>
                </c:pt>
                <c:pt idx="3686">
                  <c:v>138.244</c:v>
                </c:pt>
                <c:pt idx="3687">
                  <c:v>137.784</c:v>
                </c:pt>
                <c:pt idx="3688">
                  <c:v>137.325</c:v>
                </c:pt>
                <c:pt idx="3689">
                  <c:v>136.868</c:v>
                </c:pt>
                <c:pt idx="3690">
                  <c:v>136.413</c:v>
                </c:pt>
                <c:pt idx="3691">
                  <c:v>135.959</c:v>
                </c:pt>
                <c:pt idx="3692">
                  <c:v>135.506</c:v>
                </c:pt>
                <c:pt idx="3693">
                  <c:v>135.056</c:v>
                </c:pt>
                <c:pt idx="3694">
                  <c:v>134.606</c:v>
                </c:pt>
                <c:pt idx="3695">
                  <c:v>134.158</c:v>
                </c:pt>
                <c:pt idx="3696">
                  <c:v>133.712</c:v>
                </c:pt>
                <c:pt idx="3697">
                  <c:v>133.267</c:v>
                </c:pt>
                <c:pt idx="3698">
                  <c:v>132.823</c:v>
                </c:pt>
                <c:pt idx="3699">
                  <c:v>132.382</c:v>
                </c:pt>
                <c:pt idx="3700">
                  <c:v>131.941</c:v>
                </c:pt>
                <c:pt idx="3701">
                  <c:v>131.502</c:v>
                </c:pt>
                <c:pt idx="3702">
                  <c:v>131.064</c:v>
                </c:pt>
                <c:pt idx="3703">
                  <c:v>130.628</c:v>
                </c:pt>
                <c:pt idx="3704">
                  <c:v>130.194</c:v>
                </c:pt>
                <c:pt idx="3705">
                  <c:v>129.76</c:v>
                </c:pt>
                <c:pt idx="3706">
                  <c:v>129.329</c:v>
                </c:pt>
                <c:pt idx="3707">
                  <c:v>128.898</c:v>
                </c:pt>
                <c:pt idx="3708">
                  <c:v>128.469</c:v>
                </c:pt>
                <c:pt idx="3709">
                  <c:v>128.042</c:v>
                </c:pt>
                <c:pt idx="3710">
                  <c:v>127.616</c:v>
                </c:pt>
                <c:pt idx="3711">
                  <c:v>127.191</c:v>
                </c:pt>
                <c:pt idx="3712">
                  <c:v>126.768</c:v>
                </c:pt>
                <c:pt idx="3713">
                  <c:v>126.346</c:v>
                </c:pt>
                <c:pt idx="3714">
                  <c:v>125.926</c:v>
                </c:pt>
                <c:pt idx="3715">
                  <c:v>125.507</c:v>
                </c:pt>
                <c:pt idx="3716">
                  <c:v>125.089</c:v>
                </c:pt>
                <c:pt idx="3717">
                  <c:v>124.673</c:v>
                </c:pt>
                <c:pt idx="3718">
                  <c:v>124.258</c:v>
                </c:pt>
                <c:pt idx="3719">
                  <c:v>123.845</c:v>
                </c:pt>
                <c:pt idx="3720">
                  <c:v>123.433</c:v>
                </c:pt>
                <c:pt idx="3721">
                  <c:v>123.022</c:v>
                </c:pt>
                <c:pt idx="3722">
                  <c:v>122.613</c:v>
                </c:pt>
                <c:pt idx="3723">
                  <c:v>122.205</c:v>
                </c:pt>
                <c:pt idx="3724">
                  <c:v>121.798</c:v>
                </c:pt>
                <c:pt idx="3725">
                  <c:v>121.393</c:v>
                </c:pt>
                <c:pt idx="3726">
                  <c:v>120.989</c:v>
                </c:pt>
                <c:pt idx="3727">
                  <c:v>120.586</c:v>
                </c:pt>
                <c:pt idx="3728">
                  <c:v>120.185</c:v>
                </c:pt>
                <c:pt idx="3729">
                  <c:v>119.785</c:v>
                </c:pt>
                <c:pt idx="3730">
                  <c:v>119.386</c:v>
                </c:pt>
                <c:pt idx="3731">
                  <c:v>118.989</c:v>
                </c:pt>
                <c:pt idx="3732">
                  <c:v>118.593</c:v>
                </c:pt>
                <c:pt idx="3733">
                  <c:v>118.199</c:v>
                </c:pt>
                <c:pt idx="3734">
                  <c:v>117.805</c:v>
                </c:pt>
                <c:pt idx="3735">
                  <c:v>117.413</c:v>
                </c:pt>
                <c:pt idx="3736">
                  <c:v>117.023</c:v>
                </c:pt>
                <c:pt idx="3737">
                  <c:v>116.633</c:v>
                </c:pt>
                <c:pt idx="3738">
                  <c:v>116.245</c:v>
                </c:pt>
                <c:pt idx="3739">
                  <c:v>115.858</c:v>
                </c:pt>
                <c:pt idx="3740">
                  <c:v>115.473</c:v>
                </c:pt>
                <c:pt idx="3741">
                  <c:v>115.089</c:v>
                </c:pt>
                <c:pt idx="3742">
                  <c:v>114.706</c:v>
                </c:pt>
                <c:pt idx="3743">
                  <c:v>114.324</c:v>
                </c:pt>
                <c:pt idx="3744">
                  <c:v>113.944</c:v>
                </c:pt>
                <c:pt idx="3745">
                  <c:v>113.565</c:v>
                </c:pt>
                <c:pt idx="3746">
                  <c:v>113.187</c:v>
                </c:pt>
                <c:pt idx="3747">
                  <c:v>112.81</c:v>
                </c:pt>
                <c:pt idx="3748">
                  <c:v>112.435</c:v>
                </c:pt>
                <c:pt idx="3749">
                  <c:v>112.061</c:v>
                </c:pt>
                <c:pt idx="3750">
                  <c:v>111.688</c:v>
                </c:pt>
                <c:pt idx="3751">
                  <c:v>111.316</c:v>
                </c:pt>
                <c:pt idx="3752">
                  <c:v>110.946</c:v>
                </c:pt>
                <c:pt idx="3753">
                  <c:v>110.577</c:v>
                </c:pt>
                <c:pt idx="3754">
                  <c:v>110.209</c:v>
                </c:pt>
                <c:pt idx="3755">
                  <c:v>109.842</c:v>
                </c:pt>
                <c:pt idx="3756">
                  <c:v>109.476</c:v>
                </c:pt>
                <c:pt idx="3757">
                  <c:v>109.112</c:v>
                </c:pt>
                <c:pt idx="3758">
                  <c:v>108.749</c:v>
                </c:pt>
                <c:pt idx="3759">
                  <c:v>108.387</c:v>
                </c:pt>
                <c:pt idx="3760">
                  <c:v>108.027</c:v>
                </c:pt>
                <c:pt idx="3761">
                  <c:v>107.667</c:v>
                </c:pt>
                <c:pt idx="3762">
                  <c:v>107.309</c:v>
                </c:pt>
                <c:pt idx="3763">
                  <c:v>106.952</c:v>
                </c:pt>
                <c:pt idx="3764">
                  <c:v>106.596</c:v>
                </c:pt>
                <c:pt idx="3765">
                  <c:v>106.241</c:v>
                </c:pt>
                <c:pt idx="3766">
                  <c:v>105.888</c:v>
                </c:pt>
                <c:pt idx="3767">
                  <c:v>105.535</c:v>
                </c:pt>
                <c:pt idx="3768">
                  <c:v>105.184</c:v>
                </c:pt>
                <c:pt idx="3769">
                  <c:v>104.834</c:v>
                </c:pt>
                <c:pt idx="3770">
                  <c:v>104.485</c:v>
                </c:pt>
                <c:pt idx="3771">
                  <c:v>104.138</c:v>
                </c:pt>
                <c:pt idx="3772">
                  <c:v>103.791</c:v>
                </c:pt>
                <c:pt idx="3773">
                  <c:v>103.446</c:v>
                </c:pt>
                <c:pt idx="3774">
                  <c:v>103.102</c:v>
                </c:pt>
                <c:pt idx="3775">
                  <c:v>102.759</c:v>
                </c:pt>
                <c:pt idx="3776">
                  <c:v>102.417</c:v>
                </c:pt>
                <c:pt idx="3777">
                  <c:v>102.076</c:v>
                </c:pt>
                <c:pt idx="3778">
                  <c:v>101.736</c:v>
                </c:pt>
                <c:pt idx="3779">
                  <c:v>101.398</c:v>
                </c:pt>
                <c:pt idx="3780">
                  <c:v>101.06</c:v>
                </c:pt>
                <c:pt idx="3781">
                  <c:v>100.724</c:v>
                </c:pt>
                <c:pt idx="3782">
                  <c:v>100.389</c:v>
                </c:pt>
                <c:pt idx="3783">
                  <c:v>100.055</c:v>
                </c:pt>
                <c:pt idx="3784">
                  <c:v>99.7219</c:v>
                </c:pt>
                <c:pt idx="3785">
                  <c:v>99.3901</c:v>
                </c:pt>
                <c:pt idx="3786">
                  <c:v>99.0594</c:v>
                </c:pt>
                <c:pt idx="3787">
                  <c:v>98.7298</c:v>
                </c:pt>
                <c:pt idx="3788">
                  <c:v>98.4013</c:v>
                </c:pt>
                <c:pt idx="3789">
                  <c:v>98.07380000000001</c:v>
                </c:pt>
                <c:pt idx="3790">
                  <c:v>97.7475</c:v>
                </c:pt>
                <c:pt idx="3791">
                  <c:v>97.42230000000001</c:v>
                </c:pt>
                <c:pt idx="3792">
                  <c:v>97.0981</c:v>
                </c:pt>
                <c:pt idx="3793">
                  <c:v>96.77500000000001</c:v>
                </c:pt>
                <c:pt idx="3794">
                  <c:v>96.453</c:v>
                </c:pt>
                <c:pt idx="3795">
                  <c:v>96.13209999999999</c:v>
                </c:pt>
                <c:pt idx="3796">
                  <c:v>95.8122</c:v>
                </c:pt>
                <c:pt idx="3797">
                  <c:v>95.4934</c:v>
                </c:pt>
                <c:pt idx="3798">
                  <c:v>95.1756</c:v>
                </c:pt>
                <c:pt idx="3799">
                  <c:v>94.85890000000001</c:v>
                </c:pt>
                <c:pt idx="3800">
                  <c:v>94.5433</c:v>
                </c:pt>
                <c:pt idx="3801">
                  <c:v>94.2287</c:v>
                </c:pt>
                <c:pt idx="3802">
                  <c:v>93.9152</c:v>
                </c:pt>
                <c:pt idx="3803">
                  <c:v>93.6027</c:v>
                </c:pt>
                <c:pt idx="3804">
                  <c:v>93.2912</c:v>
                </c:pt>
                <c:pt idx="3805">
                  <c:v>92.9808</c:v>
                </c:pt>
                <c:pt idx="3806">
                  <c:v>92.67140000000001</c:v>
                </c:pt>
                <c:pt idx="3807">
                  <c:v>92.3631</c:v>
                </c:pt>
                <c:pt idx="3808">
                  <c:v>92.0557</c:v>
                </c:pt>
                <c:pt idx="3809">
                  <c:v>91.7494</c:v>
                </c:pt>
                <c:pt idx="3810">
                  <c:v>91.4441</c:v>
                </c:pt>
                <c:pt idx="3811">
                  <c:v>91.1399</c:v>
                </c:pt>
                <c:pt idx="3812">
                  <c:v>90.8366</c:v>
                </c:pt>
                <c:pt idx="3813">
                  <c:v>90.5344</c:v>
                </c:pt>
                <c:pt idx="3814">
                  <c:v>90.2331</c:v>
                </c:pt>
                <c:pt idx="3815">
                  <c:v>89.9329</c:v>
                </c:pt>
                <c:pt idx="3816">
                  <c:v>89.6336</c:v>
                </c:pt>
                <c:pt idx="3817">
                  <c:v>89.33540000000001</c:v>
                </c:pt>
                <c:pt idx="3818">
                  <c:v>89.0381</c:v>
                </c:pt>
                <c:pt idx="3819">
                  <c:v>88.7418</c:v>
                </c:pt>
                <c:pt idx="3820">
                  <c:v>88.4466</c:v>
                </c:pt>
                <c:pt idx="3821">
                  <c:v>88.1523</c:v>
                </c:pt>
                <c:pt idx="3822">
                  <c:v>87.85890000000001</c:v>
                </c:pt>
                <c:pt idx="3823">
                  <c:v>87.5666</c:v>
                </c:pt>
                <c:pt idx="3824">
                  <c:v>87.2752</c:v>
                </c:pt>
                <c:pt idx="3825">
                  <c:v>86.9848</c:v>
                </c:pt>
                <c:pt idx="3826">
                  <c:v>86.69540000000001</c:v>
                </c:pt>
                <c:pt idx="3827">
                  <c:v>86.4069</c:v>
                </c:pt>
                <c:pt idx="3828">
                  <c:v>86.1194</c:v>
                </c:pt>
                <c:pt idx="3829">
                  <c:v>85.8329</c:v>
                </c:pt>
                <c:pt idx="3830">
                  <c:v>85.5472</c:v>
                </c:pt>
                <c:pt idx="3831">
                  <c:v>85.2626</c:v>
                </c:pt>
                <c:pt idx="3832">
                  <c:v>84.9789</c:v>
                </c:pt>
                <c:pt idx="3833">
                  <c:v>84.6961</c:v>
                </c:pt>
                <c:pt idx="3834">
                  <c:v>84.4143</c:v>
                </c:pt>
                <c:pt idx="3835">
                  <c:v>84.13339999999999</c:v>
                </c:pt>
                <c:pt idx="3836">
                  <c:v>83.8535</c:v>
                </c:pt>
                <c:pt idx="3837">
                  <c:v>83.5745</c:v>
                </c:pt>
                <c:pt idx="3838">
                  <c:v>83.2964</c:v>
                </c:pt>
                <c:pt idx="3839">
                  <c:v>83.0192</c:v>
                </c:pt>
                <c:pt idx="3840">
                  <c:v>82.743</c:v>
                </c:pt>
                <c:pt idx="3841">
                  <c:v>82.4677</c:v>
                </c:pt>
                <c:pt idx="3842">
                  <c:v>82.1933</c:v>
                </c:pt>
                <c:pt idx="3843">
                  <c:v>81.9198</c:v>
                </c:pt>
                <c:pt idx="3844">
                  <c:v>81.6472</c:v>
                </c:pt>
                <c:pt idx="3845">
                  <c:v>81.3755</c:v>
                </c:pt>
                <c:pt idx="3846">
                  <c:v>81.1047</c:v>
                </c:pt>
                <c:pt idx="3847">
                  <c:v>80.8349</c:v>
                </c:pt>
                <c:pt idx="3848">
                  <c:v>80.5659</c:v>
                </c:pt>
                <c:pt idx="3849">
                  <c:v>80.2978</c:v>
                </c:pt>
                <c:pt idx="3850">
                  <c:v>80.0306</c:v>
                </c:pt>
                <c:pt idx="3851">
                  <c:v>79.7643</c:v>
                </c:pt>
                <c:pt idx="3852">
                  <c:v>79.4989</c:v>
                </c:pt>
                <c:pt idx="3853">
                  <c:v>79.2344</c:v>
                </c:pt>
                <c:pt idx="3854">
                  <c:v>78.9707</c:v>
                </c:pt>
                <c:pt idx="3855">
                  <c:v>78.708</c:v>
                </c:pt>
                <c:pt idx="3856">
                  <c:v>78.4461</c:v>
                </c:pt>
                <c:pt idx="3857">
                  <c:v>78.18510000000001</c:v>
                </c:pt>
                <c:pt idx="3858">
                  <c:v>77.9249</c:v>
                </c:pt>
                <c:pt idx="3859">
                  <c:v>77.6656</c:v>
                </c:pt>
                <c:pt idx="3860">
                  <c:v>77.4072</c:v>
                </c:pt>
                <c:pt idx="3861">
                  <c:v>77.1496</c:v>
                </c:pt>
                <c:pt idx="3862">
                  <c:v>76.8929</c:v>
                </c:pt>
                <c:pt idx="3863">
                  <c:v>76.6371</c:v>
                </c:pt>
                <c:pt idx="3864">
                  <c:v>76.38209999999999</c:v>
                </c:pt>
                <c:pt idx="3865">
                  <c:v>76.1279</c:v>
                </c:pt>
                <c:pt idx="3866">
                  <c:v>75.8746</c:v>
                </c:pt>
                <c:pt idx="3867">
                  <c:v>75.6221</c:v>
                </c:pt>
                <c:pt idx="3868">
                  <c:v>75.37050000000001</c:v>
                </c:pt>
                <c:pt idx="3869">
                  <c:v>75.1197</c:v>
                </c:pt>
                <c:pt idx="3870">
                  <c:v>74.8698</c:v>
                </c:pt>
                <c:pt idx="3871">
                  <c:v>74.6206</c:v>
                </c:pt>
                <c:pt idx="3872">
                  <c:v>74.3723</c:v>
                </c:pt>
                <c:pt idx="3873">
                  <c:v>74.1249</c:v>
                </c:pt>
                <c:pt idx="3874">
                  <c:v>73.87820000000001</c:v>
                </c:pt>
                <c:pt idx="3875">
                  <c:v>73.6324</c:v>
                </c:pt>
                <c:pt idx="3876">
                  <c:v>73.3874</c:v>
                </c:pt>
                <c:pt idx="3877">
                  <c:v>73.1432</c:v>
                </c:pt>
                <c:pt idx="3878">
                  <c:v>72.8998</c:v>
                </c:pt>
                <c:pt idx="3879">
                  <c:v>72.65730000000001</c:v>
                </c:pt>
                <c:pt idx="3880">
                  <c:v>72.4155</c:v>
                </c:pt>
                <c:pt idx="3881">
                  <c:v>72.17449999999999</c:v>
                </c:pt>
                <c:pt idx="3882">
                  <c:v>71.9344</c:v>
                </c:pt>
                <c:pt idx="3883">
                  <c:v>71.695</c:v>
                </c:pt>
                <c:pt idx="3884">
                  <c:v>71.4565</c:v>
                </c:pt>
                <c:pt idx="3885">
                  <c:v>71.2187</c:v>
                </c:pt>
                <c:pt idx="3886">
                  <c:v>70.9817</c:v>
                </c:pt>
                <c:pt idx="3887">
                  <c:v>70.7455</c:v>
                </c:pt>
                <c:pt idx="3888">
                  <c:v>70.5101</c:v>
                </c:pt>
                <c:pt idx="3889">
                  <c:v>70.27549999999999</c:v>
                </c:pt>
                <c:pt idx="3890">
                  <c:v>70.0417</c:v>
                </c:pt>
                <c:pt idx="3891">
                  <c:v>69.8086</c:v>
                </c:pt>
                <c:pt idx="3892">
                  <c:v>69.5763</c:v>
                </c:pt>
                <c:pt idx="3893">
                  <c:v>69.3448</c:v>
                </c:pt>
                <c:pt idx="3894">
                  <c:v>69.1141</c:v>
                </c:pt>
                <c:pt idx="3895">
                  <c:v>68.8841</c:v>
                </c:pt>
                <c:pt idx="3896">
                  <c:v>68.6549</c:v>
                </c:pt>
                <c:pt idx="3897">
                  <c:v>68.4265</c:v>
                </c:pt>
                <c:pt idx="3898">
                  <c:v>68.19880000000001</c:v>
                </c:pt>
                <c:pt idx="3899">
                  <c:v>67.9719</c:v>
                </c:pt>
                <c:pt idx="3900">
                  <c:v>67.7457</c:v>
                </c:pt>
                <c:pt idx="3901">
                  <c:v>67.52030000000001</c:v>
                </c:pt>
                <c:pt idx="3902">
                  <c:v>67.2956</c:v>
                </c:pt>
                <c:pt idx="3903">
                  <c:v>67.07170000000001</c:v>
                </c:pt>
                <c:pt idx="3904">
                  <c:v>66.8485</c:v>
                </c:pt>
                <c:pt idx="3905">
                  <c:v>66.62609999999999</c:v>
                </c:pt>
                <c:pt idx="3906">
                  <c:v>66.4044</c:v>
                </c:pt>
                <c:pt idx="3907">
                  <c:v>66.18340000000001</c:v>
                </c:pt>
                <c:pt idx="3908">
                  <c:v>65.9632</c:v>
                </c:pt>
                <c:pt idx="3909">
                  <c:v>65.7437</c:v>
                </c:pt>
                <c:pt idx="3910">
                  <c:v>65.52500000000001</c:v>
                </c:pt>
                <c:pt idx="3911">
                  <c:v>65.3069</c:v>
                </c:pt>
                <c:pt idx="3912">
                  <c:v>65.0896</c:v>
                </c:pt>
                <c:pt idx="3913">
                  <c:v>64.87309999999999</c:v>
                </c:pt>
                <c:pt idx="3914">
                  <c:v>64.6572</c:v>
                </c:pt>
                <c:pt idx="3915">
                  <c:v>64.442</c:v>
                </c:pt>
                <c:pt idx="3916">
                  <c:v>64.2276</c:v>
                </c:pt>
                <c:pt idx="3917">
                  <c:v>64.0139</c:v>
                </c:pt>
                <c:pt idx="3918">
                  <c:v>63.8009</c:v>
                </c:pt>
                <c:pt idx="3919">
                  <c:v>63.5886</c:v>
                </c:pt>
                <c:pt idx="3920">
                  <c:v>63.377</c:v>
                </c:pt>
                <c:pt idx="3921">
                  <c:v>63.1661</c:v>
                </c:pt>
                <c:pt idx="3922">
                  <c:v>62.956</c:v>
                </c:pt>
                <c:pt idx="3923">
                  <c:v>62.7465</c:v>
                </c:pt>
                <c:pt idx="3924">
                  <c:v>62.5377</c:v>
                </c:pt>
                <c:pt idx="3925">
                  <c:v>62.3296</c:v>
                </c:pt>
                <c:pt idx="3926">
                  <c:v>62.1222</c:v>
                </c:pt>
                <c:pt idx="3927">
                  <c:v>61.9155</c:v>
                </c:pt>
                <c:pt idx="3928">
                  <c:v>61.7095</c:v>
                </c:pt>
                <c:pt idx="3929">
                  <c:v>61.5042</c:v>
                </c:pt>
                <c:pt idx="3930">
                  <c:v>61.2995</c:v>
                </c:pt>
                <c:pt idx="3931">
                  <c:v>61.0955</c:v>
                </c:pt>
                <c:pt idx="3932">
                  <c:v>60.8922</c:v>
                </c:pt>
                <c:pt idx="3933">
                  <c:v>60.6896</c:v>
                </c:pt>
                <c:pt idx="3934">
                  <c:v>60.4877</c:v>
                </c:pt>
                <c:pt idx="3935">
                  <c:v>60.2864</c:v>
                </c:pt>
                <c:pt idx="3936">
                  <c:v>60.0858</c:v>
                </c:pt>
                <c:pt idx="3937">
                  <c:v>59.8859</c:v>
                </c:pt>
                <c:pt idx="3938">
                  <c:v>59.6866</c:v>
                </c:pt>
                <c:pt idx="3939">
                  <c:v>59.488</c:v>
                </c:pt>
                <c:pt idx="3940">
                  <c:v>59.2901</c:v>
                </c:pt>
                <c:pt idx="3941">
                  <c:v>59.0928</c:v>
                </c:pt>
                <c:pt idx="3942">
                  <c:v>58.8962</c:v>
                </c:pt>
                <c:pt idx="3943">
                  <c:v>58.7002</c:v>
                </c:pt>
                <c:pt idx="3944">
                  <c:v>58.5049</c:v>
                </c:pt>
                <c:pt idx="3945">
                  <c:v>58.3102</c:v>
                </c:pt>
                <c:pt idx="3946">
                  <c:v>58.1162</c:v>
                </c:pt>
                <c:pt idx="3947">
                  <c:v>57.9228</c:v>
                </c:pt>
                <c:pt idx="3948">
                  <c:v>57.7301</c:v>
                </c:pt>
                <c:pt idx="3949">
                  <c:v>57.538</c:v>
                </c:pt>
                <c:pt idx="3950">
                  <c:v>57.3465</c:v>
                </c:pt>
                <c:pt idx="3951">
                  <c:v>57.1557</c:v>
                </c:pt>
                <c:pt idx="3952">
                  <c:v>56.9655</c:v>
                </c:pt>
                <c:pt idx="3953">
                  <c:v>56.776</c:v>
                </c:pt>
                <c:pt idx="3954">
                  <c:v>56.5871</c:v>
                </c:pt>
                <c:pt idx="3955">
                  <c:v>56.3988</c:v>
                </c:pt>
                <c:pt idx="3956">
                  <c:v>56.2111</c:v>
                </c:pt>
                <c:pt idx="3957">
                  <c:v>56.0241</c:v>
                </c:pt>
                <c:pt idx="3958">
                  <c:v>55.8377</c:v>
                </c:pt>
                <c:pt idx="3959">
                  <c:v>55.6519</c:v>
                </c:pt>
                <c:pt idx="3960">
                  <c:v>55.4667</c:v>
                </c:pt>
                <c:pt idx="3961">
                  <c:v>55.2821</c:v>
                </c:pt>
                <c:pt idx="3962">
                  <c:v>55.0982</c:v>
                </c:pt>
                <c:pt idx="3963">
                  <c:v>54.9148</c:v>
                </c:pt>
                <c:pt idx="3964">
                  <c:v>54.7321</c:v>
                </c:pt>
                <c:pt idx="3965">
                  <c:v>54.55</c:v>
                </c:pt>
                <c:pt idx="3966">
                  <c:v>54.3685</c:v>
                </c:pt>
                <c:pt idx="3967">
                  <c:v>54.1876</c:v>
                </c:pt>
                <c:pt idx="3968">
                  <c:v>54.0073</c:v>
                </c:pt>
                <c:pt idx="3969">
                  <c:v>53.8276</c:v>
                </c:pt>
                <c:pt idx="3970">
                  <c:v>53.6485</c:v>
                </c:pt>
                <c:pt idx="3971">
                  <c:v>53.47</c:v>
                </c:pt>
                <c:pt idx="3972">
                  <c:v>53.292</c:v>
                </c:pt>
                <c:pt idx="3973">
                  <c:v>53.1147</c:v>
                </c:pt>
                <c:pt idx="3974">
                  <c:v>52.938</c:v>
                </c:pt>
                <c:pt idx="3975">
                  <c:v>52.7618</c:v>
                </c:pt>
                <c:pt idx="3976">
                  <c:v>52.5863</c:v>
                </c:pt>
                <c:pt idx="3977">
                  <c:v>52.4113</c:v>
                </c:pt>
                <c:pt idx="3978">
                  <c:v>52.2369</c:v>
                </c:pt>
                <c:pt idx="3979">
                  <c:v>52.0631</c:v>
                </c:pt>
                <c:pt idx="3980">
                  <c:v>51.8898</c:v>
                </c:pt>
                <c:pt idx="3981">
                  <c:v>51.7172</c:v>
                </c:pt>
                <c:pt idx="3982">
                  <c:v>51.5451</c:v>
                </c:pt>
                <c:pt idx="3983">
                  <c:v>51.3736</c:v>
                </c:pt>
                <c:pt idx="3984">
                  <c:v>51.2026</c:v>
                </c:pt>
                <c:pt idx="3985">
                  <c:v>51.0323</c:v>
                </c:pt>
                <c:pt idx="3986">
                  <c:v>50.8625</c:v>
                </c:pt>
                <c:pt idx="3987">
                  <c:v>50.6932</c:v>
                </c:pt>
                <c:pt idx="3988">
                  <c:v>50.5246</c:v>
                </c:pt>
                <c:pt idx="3989">
                  <c:v>50.3564</c:v>
                </c:pt>
                <c:pt idx="3990">
                  <c:v>50.1889</c:v>
                </c:pt>
                <c:pt idx="3991">
                  <c:v>50.0219</c:v>
                </c:pt>
                <c:pt idx="3992">
                  <c:v>49.8554</c:v>
                </c:pt>
                <c:pt idx="3993">
                  <c:v>49.6895</c:v>
                </c:pt>
                <c:pt idx="3994">
                  <c:v>49.5242</c:v>
                </c:pt>
                <c:pt idx="3995">
                  <c:v>49.3594</c:v>
                </c:pt>
                <c:pt idx="3996">
                  <c:v>49.1952</c:v>
                </c:pt>
                <c:pt idx="3997">
                  <c:v>49.0315</c:v>
                </c:pt>
                <c:pt idx="3998">
                  <c:v>48.8683</c:v>
                </c:pt>
                <c:pt idx="3999">
                  <c:v>48.7057</c:v>
                </c:pt>
                <c:pt idx="4000">
                  <c:v>48.5437</c:v>
                </c:pt>
                <c:pt idx="4001">
                  <c:v>48.3821</c:v>
                </c:pt>
                <c:pt idx="4002">
                  <c:v>48.2212</c:v>
                </c:pt>
                <c:pt idx="4003">
                  <c:v>48.0607</c:v>
                </c:pt>
                <c:pt idx="4004">
                  <c:v>47.9008</c:v>
                </c:pt>
                <c:pt idx="4005">
                  <c:v>47.7414</c:v>
                </c:pt>
                <c:pt idx="4006">
                  <c:v>47.5825</c:v>
                </c:pt>
                <c:pt idx="4007">
                  <c:v>47.4242</c:v>
                </c:pt>
                <c:pt idx="4008">
                  <c:v>47.2664</c:v>
                </c:pt>
                <c:pt idx="4009">
                  <c:v>47.1091</c:v>
                </c:pt>
                <c:pt idx="4010">
                  <c:v>46.9524</c:v>
                </c:pt>
                <c:pt idx="4011">
                  <c:v>46.7962</c:v>
                </c:pt>
                <c:pt idx="4012">
                  <c:v>46.6404</c:v>
                </c:pt>
                <c:pt idx="4013">
                  <c:v>46.4853</c:v>
                </c:pt>
                <c:pt idx="4014">
                  <c:v>46.3306</c:v>
                </c:pt>
                <c:pt idx="4015">
                  <c:v>46.1764</c:v>
                </c:pt>
                <c:pt idx="4016">
                  <c:v>46.0228</c:v>
                </c:pt>
                <c:pt idx="4017">
                  <c:v>45.8696</c:v>
                </c:pt>
                <c:pt idx="4018">
                  <c:v>45.717</c:v>
                </c:pt>
                <c:pt idx="4019">
                  <c:v>45.5649</c:v>
                </c:pt>
                <c:pt idx="4020">
                  <c:v>45.4133</c:v>
                </c:pt>
                <c:pt idx="4021">
                  <c:v>45.2622</c:v>
                </c:pt>
                <c:pt idx="4022">
                  <c:v>45.1116</c:v>
                </c:pt>
                <c:pt idx="4023">
                  <c:v>44.9614</c:v>
                </c:pt>
                <c:pt idx="4024">
                  <c:v>44.8118</c:v>
                </c:pt>
                <c:pt idx="4025">
                  <c:v>44.6627</c:v>
                </c:pt>
                <c:pt idx="4026">
                  <c:v>44.5141</c:v>
                </c:pt>
                <c:pt idx="4027">
                  <c:v>44.366</c:v>
                </c:pt>
                <c:pt idx="4028">
                  <c:v>44.2184</c:v>
                </c:pt>
                <c:pt idx="4029">
                  <c:v>44.0712</c:v>
                </c:pt>
                <c:pt idx="4030">
                  <c:v>43.9246</c:v>
                </c:pt>
                <c:pt idx="4031">
                  <c:v>43.7785</c:v>
                </c:pt>
                <c:pt idx="4032">
                  <c:v>43.6328</c:v>
                </c:pt>
                <c:pt idx="4033">
                  <c:v>43.4876</c:v>
                </c:pt>
                <c:pt idx="4034">
                  <c:v>43.3429</c:v>
                </c:pt>
                <c:pt idx="4035">
                  <c:v>43.1987</c:v>
                </c:pt>
                <c:pt idx="4036">
                  <c:v>43.0549</c:v>
                </c:pt>
                <c:pt idx="4037">
                  <c:v>42.9117</c:v>
                </c:pt>
                <c:pt idx="4038">
                  <c:v>42.7689</c:v>
                </c:pt>
                <c:pt idx="4039">
                  <c:v>42.6266</c:v>
                </c:pt>
                <c:pt idx="4040">
                  <c:v>42.4847</c:v>
                </c:pt>
                <c:pt idx="4041">
                  <c:v>42.3434</c:v>
                </c:pt>
                <c:pt idx="4042">
                  <c:v>42.2025</c:v>
                </c:pt>
                <c:pt idx="4043">
                  <c:v>42.0621</c:v>
                </c:pt>
                <c:pt idx="4044">
                  <c:v>41.9221</c:v>
                </c:pt>
                <c:pt idx="4045">
                  <c:v>41.7826</c:v>
                </c:pt>
                <c:pt idx="4046">
                  <c:v>41.6436</c:v>
                </c:pt>
                <c:pt idx="4047">
                  <c:v>41.505</c:v>
                </c:pt>
                <c:pt idx="4048">
                  <c:v>41.3669</c:v>
                </c:pt>
                <c:pt idx="4049">
                  <c:v>41.2293</c:v>
                </c:pt>
                <c:pt idx="4050">
                  <c:v>41.0921</c:v>
                </c:pt>
                <c:pt idx="4051">
                  <c:v>40.9553</c:v>
                </c:pt>
                <c:pt idx="4052">
                  <c:v>40.8191</c:v>
                </c:pt>
                <c:pt idx="4053">
                  <c:v>40.6832</c:v>
                </c:pt>
                <c:pt idx="4054">
                  <c:v>40.5479</c:v>
                </c:pt>
                <c:pt idx="4055">
                  <c:v>40.413</c:v>
                </c:pt>
                <c:pt idx="4056">
                  <c:v>40.2785</c:v>
                </c:pt>
                <c:pt idx="4057">
                  <c:v>40.1445</c:v>
                </c:pt>
                <c:pt idx="4058">
                  <c:v>40.0109</c:v>
                </c:pt>
                <c:pt idx="4059">
                  <c:v>39.8777</c:v>
                </c:pt>
                <c:pt idx="4060">
                  <c:v>39.7451</c:v>
                </c:pt>
                <c:pt idx="4061">
                  <c:v>39.6128</c:v>
                </c:pt>
                <c:pt idx="4062">
                  <c:v>39.481</c:v>
                </c:pt>
                <c:pt idx="4063">
                  <c:v>39.3496</c:v>
                </c:pt>
                <c:pt idx="4064">
                  <c:v>39.2187</c:v>
                </c:pt>
                <c:pt idx="4065">
                  <c:v>39.0882</c:v>
                </c:pt>
                <c:pt idx="4066">
                  <c:v>38.9581</c:v>
                </c:pt>
                <c:pt idx="4067">
                  <c:v>38.8285</c:v>
                </c:pt>
                <c:pt idx="4068">
                  <c:v>38.6993</c:v>
                </c:pt>
                <c:pt idx="4069">
                  <c:v>38.5705</c:v>
                </c:pt>
                <c:pt idx="4070">
                  <c:v>38.4422</c:v>
                </c:pt>
                <c:pt idx="4071">
                  <c:v>38.3143</c:v>
                </c:pt>
                <c:pt idx="4072">
                  <c:v>38.1868</c:v>
                </c:pt>
                <c:pt idx="4073">
                  <c:v>38.0597</c:v>
                </c:pt>
                <c:pt idx="4074">
                  <c:v>37.9331</c:v>
                </c:pt>
                <c:pt idx="4075">
                  <c:v>37.8069</c:v>
                </c:pt>
                <c:pt idx="4076">
                  <c:v>37.6811</c:v>
                </c:pt>
                <c:pt idx="4077">
                  <c:v>37.5557</c:v>
                </c:pt>
                <c:pt idx="4078">
                  <c:v>37.4307</c:v>
                </c:pt>
                <c:pt idx="4079">
                  <c:v>37.3062</c:v>
                </c:pt>
                <c:pt idx="4080">
                  <c:v>37.1821</c:v>
                </c:pt>
                <c:pt idx="4081">
                  <c:v>37.0583</c:v>
                </c:pt>
                <c:pt idx="4082">
                  <c:v>36.935</c:v>
                </c:pt>
                <c:pt idx="4083">
                  <c:v>36.8121</c:v>
                </c:pt>
                <c:pt idx="4084">
                  <c:v>36.6896</c:v>
                </c:pt>
                <c:pt idx="4085">
                  <c:v>36.5676</c:v>
                </c:pt>
                <c:pt idx="4086">
                  <c:v>36.4459</c:v>
                </c:pt>
                <c:pt idx="4087">
                  <c:v>36.3246</c:v>
                </c:pt>
                <c:pt idx="4088">
                  <c:v>36.2037</c:v>
                </c:pt>
                <c:pt idx="4089">
                  <c:v>36.0833</c:v>
                </c:pt>
                <c:pt idx="4090">
                  <c:v>35.9632</c:v>
                </c:pt>
                <c:pt idx="4091">
                  <c:v>35.8435</c:v>
                </c:pt>
                <c:pt idx="4092">
                  <c:v>35.7243</c:v>
                </c:pt>
                <c:pt idx="4093">
                  <c:v>35.6054</c:v>
                </c:pt>
                <c:pt idx="4094">
                  <c:v>35.4869</c:v>
                </c:pt>
                <c:pt idx="4095">
                  <c:v>35.3689</c:v>
                </c:pt>
                <c:pt idx="4096">
                  <c:v>35.2512</c:v>
                </c:pt>
                <c:pt idx="4097">
                  <c:v>35.1339</c:v>
                </c:pt>
                <c:pt idx="4098">
                  <c:v>35.017</c:v>
                </c:pt>
                <c:pt idx="4099">
                  <c:v>34.9004</c:v>
                </c:pt>
                <c:pt idx="4100">
                  <c:v>34.7843</c:v>
                </c:pt>
                <c:pt idx="4101">
                  <c:v>34.6686</c:v>
                </c:pt>
                <c:pt idx="4102">
                  <c:v>34.5532</c:v>
                </c:pt>
                <c:pt idx="4103">
                  <c:v>34.4382</c:v>
                </c:pt>
                <c:pt idx="4104">
                  <c:v>34.3237</c:v>
                </c:pt>
                <c:pt idx="4105">
                  <c:v>34.2094</c:v>
                </c:pt>
                <c:pt idx="4106">
                  <c:v>34.0956</c:v>
                </c:pt>
                <c:pt idx="4107">
                  <c:v>33.9822</c:v>
                </c:pt>
                <c:pt idx="4108">
                  <c:v>33.8691</c:v>
                </c:pt>
                <c:pt idx="4109">
                  <c:v>33.7564</c:v>
                </c:pt>
                <c:pt idx="4110">
                  <c:v>33.6441</c:v>
                </c:pt>
                <c:pt idx="4111">
                  <c:v>33.5321</c:v>
                </c:pt>
                <c:pt idx="4112">
                  <c:v>33.4206</c:v>
                </c:pt>
                <c:pt idx="4113">
                  <c:v>33.3093</c:v>
                </c:pt>
                <c:pt idx="4114">
                  <c:v>33.1985</c:v>
                </c:pt>
                <c:pt idx="4115">
                  <c:v>33.088</c:v>
                </c:pt>
                <c:pt idx="4116">
                  <c:v>32.9779</c:v>
                </c:pt>
                <c:pt idx="4117">
                  <c:v>32.8682</c:v>
                </c:pt>
                <c:pt idx="4118">
                  <c:v>32.7589</c:v>
                </c:pt>
                <c:pt idx="4119">
                  <c:v>32.6498</c:v>
                </c:pt>
                <c:pt idx="4120">
                  <c:v>32.5412</c:v>
                </c:pt>
                <c:pt idx="4121">
                  <c:v>32.4329</c:v>
                </c:pt>
                <c:pt idx="4122">
                  <c:v>32.325</c:v>
                </c:pt>
                <c:pt idx="4123">
                  <c:v>32.2175</c:v>
                </c:pt>
                <c:pt idx="4124">
                  <c:v>32.1103</c:v>
                </c:pt>
                <c:pt idx="4125">
                  <c:v>32.0034</c:v>
                </c:pt>
                <c:pt idx="4126">
                  <c:v>31.8969</c:v>
                </c:pt>
                <c:pt idx="4127">
                  <c:v>31.7908</c:v>
                </c:pt>
                <c:pt idx="4128">
                  <c:v>31.685</c:v>
                </c:pt>
                <c:pt idx="4129">
                  <c:v>31.5796</c:v>
                </c:pt>
                <c:pt idx="4130">
                  <c:v>31.4745</c:v>
                </c:pt>
                <c:pt idx="4131">
                  <c:v>31.3698</c:v>
                </c:pt>
                <c:pt idx="4132">
                  <c:v>31.2654</c:v>
                </c:pt>
                <c:pt idx="4133">
                  <c:v>31.1614</c:v>
                </c:pt>
                <c:pt idx="4134">
                  <c:v>31.0577</c:v>
                </c:pt>
                <c:pt idx="4135">
                  <c:v>30.9543</c:v>
                </c:pt>
                <c:pt idx="4136">
                  <c:v>30.8513</c:v>
                </c:pt>
                <c:pt idx="4137">
                  <c:v>30.7487</c:v>
                </c:pt>
                <c:pt idx="4138">
                  <c:v>30.6464</c:v>
                </c:pt>
                <c:pt idx="4139">
                  <c:v>30.5444</c:v>
                </c:pt>
                <c:pt idx="4140">
                  <c:v>30.4427</c:v>
                </c:pt>
                <c:pt idx="4141">
                  <c:v>30.3415</c:v>
                </c:pt>
                <c:pt idx="4142">
                  <c:v>30.2405</c:v>
                </c:pt>
                <c:pt idx="4143">
                  <c:v>30.1399</c:v>
                </c:pt>
                <c:pt idx="4144">
                  <c:v>30.0396</c:v>
                </c:pt>
                <c:pt idx="4145">
                  <c:v>29.9396</c:v>
                </c:pt>
                <c:pt idx="4146">
                  <c:v>29.84</c:v>
                </c:pt>
                <c:pt idx="4147">
                  <c:v>29.7407</c:v>
                </c:pt>
                <c:pt idx="4148">
                  <c:v>29.6418</c:v>
                </c:pt>
                <c:pt idx="4149">
                  <c:v>29.5431</c:v>
                </c:pt>
                <c:pt idx="4150">
                  <c:v>29.4448</c:v>
                </c:pt>
                <c:pt idx="4151">
                  <c:v>29.3468</c:v>
                </c:pt>
                <c:pt idx="4152">
                  <c:v>29.2492</c:v>
                </c:pt>
                <c:pt idx="4153">
                  <c:v>29.1519</c:v>
                </c:pt>
                <c:pt idx="4154">
                  <c:v>29.0549</c:v>
                </c:pt>
                <c:pt idx="4155">
                  <c:v>28.9582</c:v>
                </c:pt>
                <c:pt idx="4156">
                  <c:v>28.8618</c:v>
                </c:pt>
                <c:pt idx="4157">
                  <c:v>28.7658</c:v>
                </c:pt>
                <c:pt idx="4158">
                  <c:v>28.6701</c:v>
                </c:pt>
                <c:pt idx="4159">
                  <c:v>28.5747</c:v>
                </c:pt>
                <c:pt idx="4160">
                  <c:v>28.4796</c:v>
                </c:pt>
                <c:pt idx="4161">
                  <c:v>28.3848</c:v>
                </c:pt>
                <c:pt idx="4162">
                  <c:v>28.2904</c:v>
                </c:pt>
                <c:pt idx="4163">
                  <c:v>28.1963</c:v>
                </c:pt>
                <c:pt idx="4164">
                  <c:v>28.1024</c:v>
                </c:pt>
                <c:pt idx="4165">
                  <c:v>28.0089</c:v>
                </c:pt>
                <c:pt idx="4166">
                  <c:v>27.9157</c:v>
                </c:pt>
                <c:pt idx="4167">
                  <c:v>27.8228</c:v>
                </c:pt>
                <c:pt idx="4168">
                  <c:v>27.7303</c:v>
                </c:pt>
                <c:pt idx="4169">
                  <c:v>27.638</c:v>
                </c:pt>
                <c:pt idx="4170">
                  <c:v>27.546</c:v>
                </c:pt>
                <c:pt idx="4171">
                  <c:v>27.4544</c:v>
                </c:pt>
                <c:pt idx="4172">
                  <c:v>27.363</c:v>
                </c:pt>
                <c:pt idx="4173">
                  <c:v>27.272</c:v>
                </c:pt>
                <c:pt idx="4174">
                  <c:v>27.1812</c:v>
                </c:pt>
                <c:pt idx="4175">
                  <c:v>27.0908</c:v>
                </c:pt>
                <c:pt idx="4176">
                  <c:v>27.0006</c:v>
                </c:pt>
                <c:pt idx="4177">
                  <c:v>26.9108</c:v>
                </c:pt>
                <c:pt idx="4178">
                  <c:v>26.8213</c:v>
                </c:pt>
                <c:pt idx="4179">
                  <c:v>26.732</c:v>
                </c:pt>
                <c:pt idx="4180">
                  <c:v>26.6431</c:v>
                </c:pt>
                <c:pt idx="4181">
                  <c:v>26.5544</c:v>
                </c:pt>
                <c:pt idx="4182">
                  <c:v>26.4661</c:v>
                </c:pt>
                <c:pt idx="4183">
                  <c:v>26.378</c:v>
                </c:pt>
                <c:pt idx="4184">
                  <c:v>26.2902</c:v>
                </c:pt>
                <c:pt idx="4185">
                  <c:v>26.2027</c:v>
                </c:pt>
                <c:pt idx="4186">
                  <c:v>26.1156</c:v>
                </c:pt>
                <c:pt idx="4187">
                  <c:v>26.0287</c:v>
                </c:pt>
                <c:pt idx="4188">
                  <c:v>25.9421</c:v>
                </c:pt>
                <c:pt idx="4189">
                  <c:v>25.8557</c:v>
                </c:pt>
                <c:pt idx="4190">
                  <c:v>25.7697</c:v>
                </c:pt>
                <c:pt idx="4191">
                  <c:v>25.684</c:v>
                </c:pt>
                <c:pt idx="4192">
                  <c:v>25.5985</c:v>
                </c:pt>
                <c:pt idx="4193">
                  <c:v>25.5133</c:v>
                </c:pt>
                <c:pt idx="4194">
                  <c:v>25.4284</c:v>
                </c:pt>
                <c:pt idx="4195">
                  <c:v>25.3438</c:v>
                </c:pt>
                <c:pt idx="4196">
                  <c:v>25.2595</c:v>
                </c:pt>
                <c:pt idx="4197">
                  <c:v>25.1754</c:v>
                </c:pt>
                <c:pt idx="4198">
                  <c:v>25.0917</c:v>
                </c:pt>
                <c:pt idx="4199">
                  <c:v>25.0082</c:v>
                </c:pt>
                <c:pt idx="4200">
                  <c:v>24.925</c:v>
                </c:pt>
                <c:pt idx="4201">
                  <c:v>24.842</c:v>
                </c:pt>
                <c:pt idx="4202">
                  <c:v>24.7594</c:v>
                </c:pt>
                <c:pt idx="4203">
                  <c:v>24.677</c:v>
                </c:pt>
                <c:pt idx="4204">
                  <c:v>24.5949</c:v>
                </c:pt>
                <c:pt idx="4205">
                  <c:v>24.513</c:v>
                </c:pt>
                <c:pt idx="4206">
                  <c:v>24.4315</c:v>
                </c:pt>
                <c:pt idx="4207">
                  <c:v>24.3502</c:v>
                </c:pt>
                <c:pt idx="4208">
                  <c:v>24.2691</c:v>
                </c:pt>
                <c:pt idx="4209">
                  <c:v>24.1884</c:v>
                </c:pt>
                <c:pt idx="4210">
                  <c:v>24.1079</c:v>
                </c:pt>
                <c:pt idx="4211">
                  <c:v>24.0277</c:v>
                </c:pt>
                <c:pt idx="4212">
                  <c:v>23.9477</c:v>
                </c:pt>
                <c:pt idx="4213">
                  <c:v>23.8681</c:v>
                </c:pt>
                <c:pt idx="4214">
                  <c:v>23.7886</c:v>
                </c:pt>
                <c:pt idx="4215">
                  <c:v>23.7095</c:v>
                </c:pt>
                <c:pt idx="4216">
                  <c:v>23.6306</c:v>
                </c:pt>
                <c:pt idx="4217">
                  <c:v>23.552</c:v>
                </c:pt>
                <c:pt idx="4218">
                  <c:v>23.4736</c:v>
                </c:pt>
                <c:pt idx="4219">
                  <c:v>23.3955</c:v>
                </c:pt>
                <c:pt idx="4220">
                  <c:v>23.3176</c:v>
                </c:pt>
                <c:pt idx="4221">
                  <c:v>23.2401</c:v>
                </c:pt>
                <c:pt idx="4222">
                  <c:v>23.1627</c:v>
                </c:pt>
                <c:pt idx="4223">
                  <c:v>23.0857</c:v>
                </c:pt>
                <c:pt idx="4224">
                  <c:v>23.0088</c:v>
                </c:pt>
                <c:pt idx="4225">
                  <c:v>22.9323</c:v>
                </c:pt>
                <c:pt idx="4226">
                  <c:v>22.856</c:v>
                </c:pt>
                <c:pt idx="4227">
                  <c:v>22.7799</c:v>
                </c:pt>
                <c:pt idx="4228">
                  <c:v>22.7041</c:v>
                </c:pt>
                <c:pt idx="4229">
                  <c:v>22.6286</c:v>
                </c:pt>
                <c:pt idx="4230">
                  <c:v>22.5533</c:v>
                </c:pt>
                <c:pt idx="4231">
                  <c:v>22.4782</c:v>
                </c:pt>
                <c:pt idx="4232">
                  <c:v>22.4034</c:v>
                </c:pt>
                <c:pt idx="4233">
                  <c:v>22.3289</c:v>
                </c:pt>
                <c:pt idx="4234">
                  <c:v>22.2546</c:v>
                </c:pt>
                <c:pt idx="4235">
                  <c:v>22.1805</c:v>
                </c:pt>
                <c:pt idx="4236">
                  <c:v>22.1067</c:v>
                </c:pt>
                <c:pt idx="4237">
                  <c:v>22.0332</c:v>
                </c:pt>
                <c:pt idx="4238">
                  <c:v>21.9599</c:v>
                </c:pt>
                <c:pt idx="4239">
                  <c:v>21.8868</c:v>
                </c:pt>
                <c:pt idx="4240">
                  <c:v>21.814</c:v>
                </c:pt>
                <c:pt idx="4241">
                  <c:v>21.7414</c:v>
                </c:pt>
                <c:pt idx="4242">
                  <c:v>21.669</c:v>
                </c:pt>
                <c:pt idx="4243">
                  <c:v>21.5969</c:v>
                </c:pt>
                <c:pt idx="4244">
                  <c:v>21.5251</c:v>
                </c:pt>
                <c:pt idx="4245">
                  <c:v>21.4535</c:v>
                </c:pt>
                <c:pt idx="4246">
                  <c:v>21.3821</c:v>
                </c:pt>
                <c:pt idx="4247">
                  <c:v>21.3109</c:v>
                </c:pt>
                <c:pt idx="4248">
                  <c:v>21.24</c:v>
                </c:pt>
                <c:pt idx="4249">
                  <c:v>21.1693</c:v>
                </c:pt>
                <c:pt idx="4250">
                  <c:v>21.0989</c:v>
                </c:pt>
                <c:pt idx="4251">
                  <c:v>21.0287</c:v>
                </c:pt>
                <c:pt idx="4252">
                  <c:v>20.9587</c:v>
                </c:pt>
                <c:pt idx="4253">
                  <c:v>20.889</c:v>
                </c:pt>
                <c:pt idx="4254">
                  <c:v>20.8195</c:v>
                </c:pt>
                <c:pt idx="4255">
                  <c:v>20.7502</c:v>
                </c:pt>
                <c:pt idx="4256">
                  <c:v>20.6812</c:v>
                </c:pt>
                <c:pt idx="4257">
                  <c:v>20.6123</c:v>
                </c:pt>
                <c:pt idx="4258">
                  <c:v>20.5438</c:v>
                </c:pt>
                <c:pt idx="4259">
                  <c:v>20.4754</c:v>
                </c:pt>
                <c:pt idx="4260">
                  <c:v>20.4073</c:v>
                </c:pt>
                <c:pt idx="4261">
                  <c:v>20.3394</c:v>
                </c:pt>
                <c:pt idx="4262">
                  <c:v>20.2717</c:v>
                </c:pt>
                <c:pt idx="4263">
                  <c:v>20.2042</c:v>
                </c:pt>
                <c:pt idx="4264">
                  <c:v>20.137</c:v>
                </c:pt>
                <c:pt idx="4265">
                  <c:v>20.07</c:v>
                </c:pt>
                <c:pt idx="4266">
                  <c:v>20.0032</c:v>
                </c:pt>
                <c:pt idx="4267">
                  <c:v>19.9367</c:v>
                </c:pt>
                <c:pt idx="4268">
                  <c:v>19.8703</c:v>
                </c:pt>
                <c:pt idx="4269">
                  <c:v>19.8042</c:v>
                </c:pt>
                <c:pt idx="4270">
                  <c:v>19.7383</c:v>
                </c:pt>
                <c:pt idx="4271">
                  <c:v>19.6726</c:v>
                </c:pt>
                <c:pt idx="4272">
                  <c:v>19.6072</c:v>
                </c:pt>
                <c:pt idx="4273">
                  <c:v>19.5419</c:v>
                </c:pt>
                <c:pt idx="4274">
                  <c:v>19.4769</c:v>
                </c:pt>
                <c:pt idx="4275">
                  <c:v>19.4121</c:v>
                </c:pt>
                <c:pt idx="4276">
                  <c:v>19.3475</c:v>
                </c:pt>
                <c:pt idx="4277">
                  <c:v>19.2831</c:v>
                </c:pt>
                <c:pt idx="4278">
                  <c:v>19.219</c:v>
                </c:pt>
                <c:pt idx="4279">
                  <c:v>19.155</c:v>
                </c:pt>
                <c:pt idx="4280">
                  <c:v>19.0913</c:v>
                </c:pt>
                <c:pt idx="4281">
                  <c:v>19.0278</c:v>
                </c:pt>
                <c:pt idx="4282">
                  <c:v>18.9644</c:v>
                </c:pt>
                <c:pt idx="4283">
                  <c:v>18.9013</c:v>
                </c:pt>
                <c:pt idx="4284">
                  <c:v>18.8385</c:v>
                </c:pt>
                <c:pt idx="4285">
                  <c:v>18.7758</c:v>
                </c:pt>
                <c:pt idx="4286">
                  <c:v>18.7133</c:v>
                </c:pt>
                <c:pt idx="4287">
                  <c:v>18.651</c:v>
                </c:pt>
                <c:pt idx="4288">
                  <c:v>18.589</c:v>
                </c:pt>
                <c:pt idx="4289">
                  <c:v>18.5271</c:v>
                </c:pt>
                <c:pt idx="4290">
                  <c:v>18.4655</c:v>
                </c:pt>
                <c:pt idx="4291">
                  <c:v>18.404</c:v>
                </c:pt>
                <c:pt idx="4292">
                  <c:v>18.3428</c:v>
                </c:pt>
                <c:pt idx="4293">
                  <c:v>18.2817</c:v>
                </c:pt>
                <c:pt idx="4294">
                  <c:v>18.2209</c:v>
                </c:pt>
                <c:pt idx="4295">
                  <c:v>18.1603</c:v>
                </c:pt>
                <c:pt idx="4296">
                  <c:v>18.0999</c:v>
                </c:pt>
                <c:pt idx="4297">
                  <c:v>18.0396</c:v>
                </c:pt>
                <c:pt idx="4298">
                  <c:v>17.9796</c:v>
                </c:pt>
                <c:pt idx="4299">
                  <c:v>17.9198</c:v>
                </c:pt>
                <c:pt idx="4300">
                  <c:v>17.8602</c:v>
                </c:pt>
                <c:pt idx="4301">
                  <c:v>17.8007</c:v>
                </c:pt>
                <c:pt idx="4302">
                  <c:v>17.7415</c:v>
                </c:pt>
                <c:pt idx="4303">
                  <c:v>17.6825</c:v>
                </c:pt>
                <c:pt idx="4304">
                  <c:v>17.6236</c:v>
                </c:pt>
                <c:pt idx="4305">
                  <c:v>17.565</c:v>
                </c:pt>
                <c:pt idx="4306">
                  <c:v>17.5065</c:v>
                </c:pt>
                <c:pt idx="4307">
                  <c:v>17.4483</c:v>
                </c:pt>
                <c:pt idx="4308">
                  <c:v>17.3902</c:v>
                </c:pt>
                <c:pt idx="4309">
                  <c:v>17.3324</c:v>
                </c:pt>
                <c:pt idx="4310">
                  <c:v>17.2747</c:v>
                </c:pt>
                <c:pt idx="4311">
                  <c:v>17.2172</c:v>
                </c:pt>
                <c:pt idx="4312">
                  <c:v>17.1599</c:v>
                </c:pt>
                <c:pt idx="4313">
                  <c:v>17.1028</c:v>
                </c:pt>
                <c:pt idx="4314">
                  <c:v>17.0459</c:v>
                </c:pt>
                <c:pt idx="4315">
                  <c:v>16.9892</c:v>
                </c:pt>
                <c:pt idx="4316">
                  <c:v>16.9327</c:v>
                </c:pt>
                <c:pt idx="4317">
                  <c:v>16.8763</c:v>
                </c:pt>
                <c:pt idx="4318">
                  <c:v>16.8202</c:v>
                </c:pt>
                <c:pt idx="4319">
                  <c:v>16.7642</c:v>
                </c:pt>
                <c:pt idx="4320">
                  <c:v>16.7084</c:v>
                </c:pt>
                <c:pt idx="4321">
                  <c:v>16.6528</c:v>
                </c:pt>
                <c:pt idx="4322">
                  <c:v>16.5974</c:v>
                </c:pt>
                <c:pt idx="4323">
                  <c:v>16.5422</c:v>
                </c:pt>
                <c:pt idx="4324">
                  <c:v>16.4871</c:v>
                </c:pt>
                <c:pt idx="4325">
                  <c:v>16.4323</c:v>
                </c:pt>
                <c:pt idx="4326">
                  <c:v>16.3776</c:v>
                </c:pt>
                <c:pt idx="4327">
                  <c:v>16.3231</c:v>
                </c:pt>
                <c:pt idx="4328">
                  <c:v>16.2688</c:v>
                </c:pt>
                <c:pt idx="4329">
                  <c:v>16.2147</c:v>
                </c:pt>
                <c:pt idx="4330">
                  <c:v>16.1607</c:v>
                </c:pt>
                <c:pt idx="4331">
                  <c:v>16.1069</c:v>
                </c:pt>
                <c:pt idx="4332">
                  <c:v>16.0533</c:v>
                </c:pt>
                <c:pt idx="4333">
                  <c:v>15.9999</c:v>
                </c:pt>
                <c:pt idx="4334">
                  <c:v>15.9467</c:v>
                </c:pt>
                <c:pt idx="4335">
                  <c:v>15.8936</c:v>
                </c:pt>
                <c:pt idx="4336">
                  <c:v>15.8407</c:v>
                </c:pt>
                <c:pt idx="4337">
                  <c:v>15.788</c:v>
                </c:pt>
                <c:pt idx="4338">
                  <c:v>15.7355</c:v>
                </c:pt>
                <c:pt idx="4339">
                  <c:v>15.6831</c:v>
                </c:pt>
                <c:pt idx="4340">
                  <c:v>15.631</c:v>
                </c:pt>
                <c:pt idx="4341">
                  <c:v>15.5789</c:v>
                </c:pt>
                <c:pt idx="4342">
                  <c:v>15.5271</c:v>
                </c:pt>
                <c:pt idx="4343">
                  <c:v>15.4754</c:v>
                </c:pt>
                <c:pt idx="4344">
                  <c:v>15.424</c:v>
                </c:pt>
                <c:pt idx="4345">
                  <c:v>15.3726</c:v>
                </c:pt>
                <c:pt idx="4346">
                  <c:v>15.3215</c:v>
                </c:pt>
                <c:pt idx="4347">
                  <c:v>15.2705</c:v>
                </c:pt>
                <c:pt idx="4348">
                  <c:v>15.2197</c:v>
                </c:pt>
                <c:pt idx="4349">
                  <c:v>15.169</c:v>
                </c:pt>
                <c:pt idx="4350">
                  <c:v>15.1186</c:v>
                </c:pt>
                <c:pt idx="4351">
                  <c:v>15.0683</c:v>
                </c:pt>
                <c:pt idx="4352">
                  <c:v>15.0181</c:v>
                </c:pt>
                <c:pt idx="4353">
                  <c:v>14.9682</c:v>
                </c:pt>
                <c:pt idx="4354">
                  <c:v>14.9183</c:v>
                </c:pt>
                <c:pt idx="4355">
                  <c:v>14.8687</c:v>
                </c:pt>
                <c:pt idx="4356">
                  <c:v>14.8192</c:v>
                </c:pt>
                <c:pt idx="4357">
                  <c:v>14.7699</c:v>
                </c:pt>
                <c:pt idx="4358">
                  <c:v>14.7208</c:v>
                </c:pt>
                <c:pt idx="4359">
                  <c:v>14.6718</c:v>
                </c:pt>
                <c:pt idx="4360">
                  <c:v>14.623</c:v>
                </c:pt>
                <c:pt idx="4361">
                  <c:v>14.5743</c:v>
                </c:pt>
                <c:pt idx="4362">
                  <c:v>14.5258</c:v>
                </c:pt>
                <c:pt idx="4363">
                  <c:v>14.4775</c:v>
                </c:pt>
                <c:pt idx="4364">
                  <c:v>14.4293</c:v>
                </c:pt>
                <c:pt idx="4365">
                  <c:v>14.3813</c:v>
                </c:pt>
                <c:pt idx="4366">
                  <c:v>14.3335</c:v>
                </c:pt>
                <c:pt idx="4367">
                  <c:v>14.2858</c:v>
                </c:pt>
                <c:pt idx="4368">
                  <c:v>14.2382</c:v>
                </c:pt>
                <c:pt idx="4369">
                  <c:v>14.1909</c:v>
                </c:pt>
                <c:pt idx="4370">
                  <c:v>14.1436</c:v>
                </c:pt>
                <c:pt idx="4371">
                  <c:v>14.0966</c:v>
                </c:pt>
                <c:pt idx="4372">
                  <c:v>14.0497</c:v>
                </c:pt>
                <c:pt idx="4373">
                  <c:v>14.0029</c:v>
                </c:pt>
                <c:pt idx="4374">
                  <c:v>13.9563</c:v>
                </c:pt>
                <c:pt idx="4375">
                  <c:v>13.9099</c:v>
                </c:pt>
                <c:pt idx="4376">
                  <c:v>13.8636</c:v>
                </c:pt>
                <c:pt idx="4377">
                  <c:v>13.8175</c:v>
                </c:pt>
                <c:pt idx="4378">
                  <c:v>13.7715</c:v>
                </c:pt>
                <c:pt idx="4379">
                  <c:v>13.7257</c:v>
                </c:pt>
                <c:pt idx="4380">
                  <c:v>13.68</c:v>
                </c:pt>
                <c:pt idx="4381">
                  <c:v>13.6345</c:v>
                </c:pt>
                <c:pt idx="4382">
                  <c:v>13.5891</c:v>
                </c:pt>
                <c:pt idx="4383">
                  <c:v>13.5439</c:v>
                </c:pt>
                <c:pt idx="4384">
                  <c:v>13.4988</c:v>
                </c:pt>
                <c:pt idx="4385">
                  <c:v>13.4539</c:v>
                </c:pt>
                <c:pt idx="4386">
                  <c:v>13.4091</c:v>
                </c:pt>
                <c:pt idx="4387">
                  <c:v>13.3645</c:v>
                </c:pt>
                <c:pt idx="4388">
                  <c:v>13.3201</c:v>
                </c:pt>
                <c:pt idx="4389">
                  <c:v>13.2757</c:v>
                </c:pt>
                <c:pt idx="4390">
                  <c:v>13.2316</c:v>
                </c:pt>
                <c:pt idx="4391">
                  <c:v>13.1875</c:v>
                </c:pt>
                <c:pt idx="4392">
                  <c:v>13.1437</c:v>
                </c:pt>
                <c:pt idx="4393">
                  <c:v>13.0999</c:v>
                </c:pt>
                <c:pt idx="4394">
                  <c:v>13.0563</c:v>
                </c:pt>
                <c:pt idx="4395">
                  <c:v>13.0129</c:v>
                </c:pt>
                <c:pt idx="4396">
                  <c:v>12.9696</c:v>
                </c:pt>
                <c:pt idx="4397">
                  <c:v>12.9264</c:v>
                </c:pt>
                <c:pt idx="4398">
                  <c:v>12.8834</c:v>
                </c:pt>
                <c:pt idx="4399">
                  <c:v>12.8406</c:v>
                </c:pt>
                <c:pt idx="4400">
                  <c:v>12.7978</c:v>
                </c:pt>
                <c:pt idx="4401">
                  <c:v>12.7552</c:v>
                </c:pt>
                <c:pt idx="4402">
                  <c:v>12.7128</c:v>
                </c:pt>
                <c:pt idx="4403">
                  <c:v>12.6705</c:v>
                </c:pt>
                <c:pt idx="4404">
                  <c:v>12.6283</c:v>
                </c:pt>
                <c:pt idx="4405">
                  <c:v>12.5863</c:v>
                </c:pt>
                <c:pt idx="4406">
                  <c:v>12.5444</c:v>
                </c:pt>
                <c:pt idx="4407">
                  <c:v>12.5027</c:v>
                </c:pt>
                <c:pt idx="4408">
                  <c:v>12.4611</c:v>
                </c:pt>
                <c:pt idx="4409">
                  <c:v>12.4196</c:v>
                </c:pt>
                <c:pt idx="4410">
                  <c:v>12.3783</c:v>
                </c:pt>
                <c:pt idx="4411">
                  <c:v>12.3371</c:v>
                </c:pt>
                <c:pt idx="4412">
                  <c:v>12.2961</c:v>
                </c:pt>
                <c:pt idx="4413">
                  <c:v>12.2552</c:v>
                </c:pt>
                <c:pt idx="4414">
                  <c:v>12.2144</c:v>
                </c:pt>
                <c:pt idx="4415">
                  <c:v>12.1737</c:v>
                </c:pt>
                <c:pt idx="4416">
                  <c:v>12.1332</c:v>
                </c:pt>
                <c:pt idx="4417">
                  <c:v>12.0929</c:v>
                </c:pt>
                <c:pt idx="4418">
                  <c:v>12.0526</c:v>
                </c:pt>
                <c:pt idx="4419">
                  <c:v>12.0125</c:v>
                </c:pt>
                <c:pt idx="4420">
                  <c:v>11.9725</c:v>
                </c:pt>
                <c:pt idx="4421">
                  <c:v>11.9327</c:v>
                </c:pt>
                <c:pt idx="4422">
                  <c:v>11.893</c:v>
                </c:pt>
                <c:pt idx="4423">
                  <c:v>11.8534</c:v>
                </c:pt>
                <c:pt idx="4424">
                  <c:v>11.814</c:v>
                </c:pt>
                <c:pt idx="4425">
                  <c:v>11.7747</c:v>
                </c:pt>
                <c:pt idx="4426">
                  <c:v>11.7355</c:v>
                </c:pt>
                <c:pt idx="4427">
                  <c:v>11.6964</c:v>
                </c:pt>
                <c:pt idx="4428">
                  <c:v>11.6575</c:v>
                </c:pt>
                <c:pt idx="4429">
                  <c:v>11.6187</c:v>
                </c:pt>
                <c:pt idx="4430">
                  <c:v>11.5801</c:v>
                </c:pt>
                <c:pt idx="4431">
                  <c:v>11.5415</c:v>
                </c:pt>
                <c:pt idx="4432">
                  <c:v>11.5031</c:v>
                </c:pt>
                <c:pt idx="4433">
                  <c:v>11.4649</c:v>
                </c:pt>
                <c:pt idx="4434">
                  <c:v>11.4267</c:v>
                </c:pt>
                <c:pt idx="4435">
                  <c:v>11.3887</c:v>
                </c:pt>
                <c:pt idx="4436">
                  <c:v>11.3508</c:v>
                </c:pt>
                <c:pt idx="4437">
                  <c:v>11.313</c:v>
                </c:pt>
                <c:pt idx="4438">
                  <c:v>11.2754</c:v>
                </c:pt>
                <c:pt idx="4439">
                  <c:v>11.2379</c:v>
                </c:pt>
                <c:pt idx="4440">
                  <c:v>11.2005</c:v>
                </c:pt>
                <c:pt idx="4441">
                  <c:v>11.1632</c:v>
                </c:pt>
                <c:pt idx="4442">
                  <c:v>11.1261</c:v>
                </c:pt>
                <c:pt idx="4443">
                  <c:v>11.089</c:v>
                </c:pt>
                <c:pt idx="4444">
                  <c:v>11.0521</c:v>
                </c:pt>
                <c:pt idx="4445">
                  <c:v>11.0154</c:v>
                </c:pt>
                <c:pt idx="4446">
                  <c:v>10.9787</c:v>
                </c:pt>
                <c:pt idx="4447">
                  <c:v>10.9422</c:v>
                </c:pt>
                <c:pt idx="4448">
                  <c:v>10.9058</c:v>
                </c:pt>
                <c:pt idx="4449">
                  <c:v>10.8695</c:v>
                </c:pt>
                <c:pt idx="4450">
                  <c:v>10.8333</c:v>
                </c:pt>
                <c:pt idx="4451">
                  <c:v>10.7973</c:v>
                </c:pt>
                <c:pt idx="4452">
                  <c:v>10.7613</c:v>
                </c:pt>
                <c:pt idx="4453">
                  <c:v>10.7255</c:v>
                </c:pt>
                <c:pt idx="4454">
                  <c:v>10.6899</c:v>
                </c:pt>
                <c:pt idx="4455">
                  <c:v>10.6543</c:v>
                </c:pt>
                <c:pt idx="4456">
                  <c:v>10.6188</c:v>
                </c:pt>
                <c:pt idx="4457">
                  <c:v>10.5835</c:v>
                </c:pt>
                <c:pt idx="4458">
                  <c:v>10.5483</c:v>
                </c:pt>
                <c:pt idx="4459">
                  <c:v>10.5132</c:v>
                </c:pt>
                <c:pt idx="4460">
                  <c:v>10.4782</c:v>
                </c:pt>
                <c:pt idx="4461">
                  <c:v>10.4433</c:v>
                </c:pt>
                <c:pt idx="4462">
                  <c:v>10.4086</c:v>
                </c:pt>
                <c:pt idx="4463">
                  <c:v>10.374</c:v>
                </c:pt>
                <c:pt idx="4464">
                  <c:v>10.3394</c:v>
                </c:pt>
                <c:pt idx="4465">
                  <c:v>10.305</c:v>
                </c:pt>
                <c:pt idx="4466">
                  <c:v>10.2707</c:v>
                </c:pt>
                <c:pt idx="4467">
                  <c:v>10.2366</c:v>
                </c:pt>
                <c:pt idx="4468">
                  <c:v>10.2025</c:v>
                </c:pt>
                <c:pt idx="4469">
                  <c:v>10.1686</c:v>
                </c:pt>
                <c:pt idx="4470">
                  <c:v>10.1347</c:v>
                </c:pt>
                <c:pt idx="4471">
                  <c:v>10.101</c:v>
                </c:pt>
                <c:pt idx="4472">
                  <c:v>10.0674</c:v>
                </c:pt>
                <c:pt idx="4473">
                  <c:v>10.0339</c:v>
                </c:pt>
                <c:pt idx="4474">
                  <c:v>10.0005</c:v>
                </c:pt>
                <c:pt idx="4475">
                  <c:v>9.96723</c:v>
                </c:pt>
                <c:pt idx="4476">
                  <c:v>9.934060000000001</c:v>
                </c:pt>
                <c:pt idx="4477">
                  <c:v>9.90101</c:v>
                </c:pt>
                <c:pt idx="4478">
                  <c:v>9.86806</c:v>
                </c:pt>
                <c:pt idx="4479">
                  <c:v>9.83523</c:v>
                </c:pt>
                <c:pt idx="4480">
                  <c:v>9.8025</c:v>
                </c:pt>
                <c:pt idx="4481">
                  <c:v>9.76989</c:v>
                </c:pt>
                <c:pt idx="4482">
                  <c:v>9.73738</c:v>
                </c:pt>
                <c:pt idx="4483">
                  <c:v>9.704980000000001</c:v>
                </c:pt>
                <c:pt idx="4484">
                  <c:v>9.67268</c:v>
                </c:pt>
                <c:pt idx="4485">
                  <c:v>9.6405</c:v>
                </c:pt>
                <c:pt idx="4486">
                  <c:v>9.608420000000001</c:v>
                </c:pt>
                <c:pt idx="4487">
                  <c:v>9.57645</c:v>
                </c:pt>
                <c:pt idx="4488">
                  <c:v>9.54458</c:v>
                </c:pt>
                <c:pt idx="4489">
                  <c:v>9.51283</c:v>
                </c:pt>
                <c:pt idx="4490">
                  <c:v>9.481170000000001</c:v>
                </c:pt>
                <c:pt idx="4491">
                  <c:v>9.44962</c:v>
                </c:pt>
                <c:pt idx="4492">
                  <c:v>9.41818</c:v>
                </c:pt>
                <c:pt idx="4493">
                  <c:v>9.38684</c:v>
                </c:pt>
                <c:pt idx="4494">
                  <c:v>9.35561</c:v>
                </c:pt>
                <c:pt idx="4495">
                  <c:v>9.32448</c:v>
                </c:pt>
                <c:pt idx="4496">
                  <c:v>9.29345</c:v>
                </c:pt>
                <c:pt idx="4497">
                  <c:v>9.26253</c:v>
                </c:pt>
                <c:pt idx="4498">
                  <c:v>9.23171</c:v>
                </c:pt>
                <c:pt idx="4499">
                  <c:v>9.20099</c:v>
                </c:pt>
                <c:pt idx="4500">
                  <c:v>9.17038</c:v>
                </c:pt>
                <c:pt idx="4501">
                  <c:v>9.139860000000001</c:v>
                </c:pt>
                <c:pt idx="4502">
                  <c:v>9.10945</c:v>
                </c:pt>
                <c:pt idx="4503">
                  <c:v>9.07914</c:v>
                </c:pt>
                <c:pt idx="4504">
                  <c:v>9.04893</c:v>
                </c:pt>
                <c:pt idx="4505">
                  <c:v>9.01882</c:v>
                </c:pt>
                <c:pt idx="4506">
                  <c:v>8.988810000000001</c:v>
                </c:pt>
                <c:pt idx="4507">
                  <c:v>8.9589</c:v>
                </c:pt>
                <c:pt idx="4508">
                  <c:v>8.92909</c:v>
                </c:pt>
                <c:pt idx="4509">
                  <c:v>8.89938</c:v>
                </c:pt>
                <c:pt idx="4510">
                  <c:v>8.86977</c:v>
                </c:pt>
                <c:pt idx="4511">
                  <c:v>8.84025</c:v>
                </c:pt>
                <c:pt idx="4512">
                  <c:v>8.81084</c:v>
                </c:pt>
                <c:pt idx="4513">
                  <c:v>8.78152</c:v>
                </c:pt>
                <c:pt idx="4514">
                  <c:v>8.7523</c:v>
                </c:pt>
                <c:pt idx="4515">
                  <c:v>8.72318</c:v>
                </c:pt>
                <c:pt idx="4516">
                  <c:v>8.69415</c:v>
                </c:pt>
                <c:pt idx="4517">
                  <c:v>8.66522</c:v>
                </c:pt>
                <c:pt idx="4518">
                  <c:v>8.63639</c:v>
                </c:pt>
                <c:pt idx="4519">
                  <c:v>8.60765</c:v>
                </c:pt>
                <c:pt idx="4520">
                  <c:v>8.57901</c:v>
                </c:pt>
                <c:pt idx="4521">
                  <c:v>8.55047</c:v>
                </c:pt>
                <c:pt idx="4522">
                  <c:v>8.52202</c:v>
                </c:pt>
                <c:pt idx="4523">
                  <c:v>8.49366</c:v>
                </c:pt>
                <c:pt idx="4524">
                  <c:v>8.4654</c:v>
                </c:pt>
                <c:pt idx="4525">
                  <c:v>8.43723</c:v>
                </c:pt>
                <c:pt idx="4526">
                  <c:v>8.40915</c:v>
                </c:pt>
                <c:pt idx="4527">
                  <c:v>8.38117</c:v>
                </c:pt>
                <c:pt idx="4528">
                  <c:v>8.35329</c:v>
                </c:pt>
                <c:pt idx="4529">
                  <c:v>8.32549</c:v>
                </c:pt>
                <c:pt idx="4530">
                  <c:v>8.297790000000001</c:v>
                </c:pt>
                <c:pt idx="4531">
                  <c:v>8.27018</c:v>
                </c:pt>
                <c:pt idx="4532">
                  <c:v>8.242660000000001</c:v>
                </c:pt>
                <c:pt idx="4533">
                  <c:v>8.21523</c:v>
                </c:pt>
                <c:pt idx="4534">
                  <c:v>8.187900000000001</c:v>
                </c:pt>
                <c:pt idx="4535">
                  <c:v>8.16065</c:v>
                </c:pt>
                <c:pt idx="4536">
                  <c:v>8.1335</c:v>
                </c:pt>
                <c:pt idx="4537">
                  <c:v>8.10644</c:v>
                </c:pt>
                <c:pt idx="4538">
                  <c:v>8.07946</c:v>
                </c:pt>
                <c:pt idx="4539">
                  <c:v>8.05258</c:v>
                </c:pt>
                <c:pt idx="4540">
                  <c:v>8.02578</c:v>
                </c:pt>
                <c:pt idx="4541">
                  <c:v>7.99908</c:v>
                </c:pt>
                <c:pt idx="4542">
                  <c:v>7.97246</c:v>
                </c:pt>
                <c:pt idx="4543">
                  <c:v>7.94594</c:v>
                </c:pt>
                <c:pt idx="4544">
                  <c:v>7.9195</c:v>
                </c:pt>
                <c:pt idx="4545">
                  <c:v>7.89314</c:v>
                </c:pt>
                <c:pt idx="4546">
                  <c:v>7.86688</c:v>
                </c:pt>
                <c:pt idx="4547">
                  <c:v>7.8407</c:v>
                </c:pt>
                <c:pt idx="4548">
                  <c:v>7.81461</c:v>
                </c:pt>
                <c:pt idx="4549">
                  <c:v>7.78861</c:v>
                </c:pt>
                <c:pt idx="4550">
                  <c:v>7.7627</c:v>
                </c:pt>
                <c:pt idx="4551">
                  <c:v>7.73687</c:v>
                </c:pt>
                <c:pt idx="4552">
                  <c:v>7.71112</c:v>
                </c:pt>
                <c:pt idx="4553">
                  <c:v>7.68546</c:v>
                </c:pt>
                <c:pt idx="4554">
                  <c:v>7.65989</c:v>
                </c:pt>
                <c:pt idx="4555">
                  <c:v>7.6344</c:v>
                </c:pt>
                <c:pt idx="4556">
                  <c:v>7.609</c:v>
                </c:pt>
                <c:pt idx="4557">
                  <c:v>7.58368</c:v>
                </c:pt>
                <c:pt idx="4558">
                  <c:v>7.55845</c:v>
                </c:pt>
                <c:pt idx="4559">
                  <c:v>7.5333</c:v>
                </c:pt>
                <c:pt idx="4560">
                  <c:v>7.50823</c:v>
                </c:pt>
                <c:pt idx="4561">
                  <c:v>7.48325</c:v>
                </c:pt>
                <c:pt idx="4562">
                  <c:v>7.45835</c:v>
                </c:pt>
                <c:pt idx="4563">
                  <c:v>7.43353</c:v>
                </c:pt>
                <c:pt idx="4564">
                  <c:v>7.4088</c:v>
                </c:pt>
                <c:pt idx="4565">
                  <c:v>7.38415</c:v>
                </c:pt>
                <c:pt idx="4566">
                  <c:v>7.35957</c:v>
                </c:pt>
                <c:pt idx="4567">
                  <c:v>7.33509</c:v>
                </c:pt>
                <c:pt idx="4568">
                  <c:v>7.31068</c:v>
                </c:pt>
                <c:pt idx="4569">
                  <c:v>7.28635</c:v>
                </c:pt>
                <c:pt idx="4570">
                  <c:v>7.26211</c:v>
                </c:pt>
                <c:pt idx="4571">
                  <c:v>7.23794</c:v>
                </c:pt>
                <c:pt idx="4572">
                  <c:v>7.21386</c:v>
                </c:pt>
                <c:pt idx="4573">
                  <c:v>7.18986</c:v>
                </c:pt>
                <c:pt idx="4574">
                  <c:v>7.16593</c:v>
                </c:pt>
                <c:pt idx="4575">
                  <c:v>7.14209</c:v>
                </c:pt>
                <c:pt idx="4576">
                  <c:v>7.11833</c:v>
                </c:pt>
                <c:pt idx="4577">
                  <c:v>7.09464</c:v>
                </c:pt>
                <c:pt idx="4578">
                  <c:v>7.07103</c:v>
                </c:pt>
                <c:pt idx="4579">
                  <c:v>7.0475</c:v>
                </c:pt>
                <c:pt idx="4580">
                  <c:v>7.02405</c:v>
                </c:pt>
                <c:pt idx="4581">
                  <c:v>7.00068</c:v>
                </c:pt>
                <c:pt idx="4582">
                  <c:v>6.97739</c:v>
                </c:pt>
                <c:pt idx="4583">
                  <c:v>6.95417</c:v>
                </c:pt>
                <c:pt idx="4584">
                  <c:v>6.93103</c:v>
                </c:pt>
                <c:pt idx="4585">
                  <c:v>6.90797</c:v>
                </c:pt>
                <c:pt idx="4586">
                  <c:v>6.88498</c:v>
                </c:pt>
                <c:pt idx="4587">
                  <c:v>6.86207</c:v>
                </c:pt>
                <c:pt idx="4588">
                  <c:v>6.83924</c:v>
                </c:pt>
                <c:pt idx="4589">
                  <c:v>6.81648</c:v>
                </c:pt>
                <c:pt idx="4590">
                  <c:v>6.7938</c:v>
                </c:pt>
                <c:pt idx="4591">
                  <c:v>6.7712</c:v>
                </c:pt>
                <c:pt idx="4592">
                  <c:v>6.74867</c:v>
                </c:pt>
                <c:pt idx="4593">
                  <c:v>6.72621</c:v>
                </c:pt>
                <c:pt idx="4594">
                  <c:v>6.70383</c:v>
                </c:pt>
                <c:pt idx="4595">
                  <c:v>6.68152</c:v>
                </c:pt>
                <c:pt idx="4596">
                  <c:v>6.65929</c:v>
                </c:pt>
                <c:pt idx="4597">
                  <c:v>6.63713</c:v>
                </c:pt>
                <c:pt idx="4598">
                  <c:v>6.61505</c:v>
                </c:pt>
                <c:pt idx="4599">
                  <c:v>6.59304</c:v>
                </c:pt>
                <c:pt idx="4600">
                  <c:v>6.5711</c:v>
                </c:pt>
                <c:pt idx="4601">
                  <c:v>6.54923</c:v>
                </c:pt>
                <c:pt idx="4602">
                  <c:v>6.52744</c:v>
                </c:pt>
                <c:pt idx="4603">
                  <c:v>6.50572</c:v>
                </c:pt>
                <c:pt idx="4604">
                  <c:v>6.48408</c:v>
                </c:pt>
                <c:pt idx="4605">
                  <c:v>6.4625</c:v>
                </c:pt>
                <c:pt idx="4606">
                  <c:v>6.441</c:v>
                </c:pt>
                <c:pt idx="4607">
                  <c:v>6.41957</c:v>
                </c:pt>
                <c:pt idx="4608">
                  <c:v>6.3982</c:v>
                </c:pt>
                <c:pt idx="4609">
                  <c:v>6.37691</c:v>
                </c:pt>
                <c:pt idx="4610">
                  <c:v>6.3557</c:v>
                </c:pt>
                <c:pt idx="4611">
                  <c:v>6.33455</c:v>
                </c:pt>
                <c:pt idx="4612">
                  <c:v>6.31347</c:v>
                </c:pt>
                <c:pt idx="4613">
                  <c:v>6.29246</c:v>
                </c:pt>
                <c:pt idx="4614">
                  <c:v>6.27153</c:v>
                </c:pt>
                <c:pt idx="4615">
                  <c:v>6.25066</c:v>
                </c:pt>
                <c:pt idx="4616">
                  <c:v>6.22986</c:v>
                </c:pt>
                <c:pt idx="4617">
                  <c:v>6.20913</c:v>
                </c:pt>
                <c:pt idx="4618">
                  <c:v>6.18847</c:v>
                </c:pt>
                <c:pt idx="4619">
                  <c:v>6.16788</c:v>
                </c:pt>
                <c:pt idx="4620">
                  <c:v>6.14735</c:v>
                </c:pt>
                <c:pt idx="4621">
                  <c:v>6.1269</c:v>
                </c:pt>
                <c:pt idx="4622">
                  <c:v>6.10651</c:v>
                </c:pt>
                <c:pt idx="4623">
                  <c:v>6.08619</c:v>
                </c:pt>
                <c:pt idx="4624">
                  <c:v>6.06594</c:v>
                </c:pt>
                <c:pt idx="4625">
                  <c:v>6.04576</c:v>
                </c:pt>
                <c:pt idx="4626">
                  <c:v>6.02564</c:v>
                </c:pt>
                <c:pt idx="4627">
                  <c:v>6.00559</c:v>
                </c:pt>
                <c:pt idx="4628">
                  <c:v>5.98561</c:v>
                </c:pt>
                <c:pt idx="4629">
                  <c:v>5.96569</c:v>
                </c:pt>
                <c:pt idx="4630">
                  <c:v>5.94584</c:v>
                </c:pt>
                <c:pt idx="4631">
                  <c:v>5.92606</c:v>
                </c:pt>
                <c:pt idx="4632">
                  <c:v>5.90634</c:v>
                </c:pt>
                <c:pt idx="4633">
                  <c:v>5.88669</c:v>
                </c:pt>
                <c:pt idx="4634">
                  <c:v>5.8671</c:v>
                </c:pt>
                <c:pt idx="4635">
                  <c:v>5.84758</c:v>
                </c:pt>
                <c:pt idx="4636">
                  <c:v>5.82812</c:v>
                </c:pt>
                <c:pt idx="4637">
                  <c:v>5.80873</c:v>
                </c:pt>
                <c:pt idx="4638">
                  <c:v>5.7894</c:v>
                </c:pt>
                <c:pt idx="4639">
                  <c:v>5.77013</c:v>
                </c:pt>
                <c:pt idx="4640">
                  <c:v>5.75093</c:v>
                </c:pt>
                <c:pt idx="4641">
                  <c:v>5.7318</c:v>
                </c:pt>
                <c:pt idx="4642">
                  <c:v>5.71273</c:v>
                </c:pt>
                <c:pt idx="4643">
                  <c:v>5.69372</c:v>
                </c:pt>
                <c:pt idx="4644">
                  <c:v>5.67477</c:v>
                </c:pt>
                <c:pt idx="4645">
                  <c:v>5.65589</c:v>
                </c:pt>
                <c:pt idx="4646">
                  <c:v>5.637069999999999</c:v>
                </c:pt>
                <c:pt idx="4647">
                  <c:v>5.61831</c:v>
                </c:pt>
                <c:pt idx="4648">
                  <c:v>5.59962</c:v>
                </c:pt>
                <c:pt idx="4649">
                  <c:v>5.58099</c:v>
                </c:pt>
                <c:pt idx="4650">
                  <c:v>5.56242</c:v>
                </c:pt>
                <c:pt idx="4651">
                  <c:v>5.54391</c:v>
                </c:pt>
                <c:pt idx="4652">
                  <c:v>5.52546</c:v>
                </c:pt>
                <c:pt idx="4653">
                  <c:v>5.50708</c:v>
                </c:pt>
                <c:pt idx="4654">
                  <c:v>5.48875</c:v>
                </c:pt>
                <c:pt idx="4655">
                  <c:v>5.47049</c:v>
                </c:pt>
                <c:pt idx="4656">
                  <c:v>5.45229</c:v>
                </c:pt>
                <c:pt idx="4657">
                  <c:v>5.43414</c:v>
                </c:pt>
                <c:pt idx="4658">
                  <c:v>5.41606</c:v>
                </c:pt>
                <c:pt idx="4659">
                  <c:v>5.39804</c:v>
                </c:pt>
                <c:pt idx="4660">
                  <c:v>5.38008</c:v>
                </c:pt>
                <c:pt idx="4661">
                  <c:v>5.36218</c:v>
                </c:pt>
                <c:pt idx="4662">
                  <c:v>5.34433</c:v>
                </c:pt>
                <c:pt idx="4663">
                  <c:v>5.32655</c:v>
                </c:pt>
                <c:pt idx="4664">
                  <c:v>5.30883</c:v>
                </c:pt>
                <c:pt idx="4665">
                  <c:v>5.29116</c:v>
                </c:pt>
                <c:pt idx="4666">
                  <c:v>5.27356</c:v>
                </c:pt>
                <c:pt idx="4667">
                  <c:v>5.25601</c:v>
                </c:pt>
                <c:pt idx="4668">
                  <c:v>5.23852</c:v>
                </c:pt>
                <c:pt idx="4669">
                  <c:v>5.22109</c:v>
                </c:pt>
                <c:pt idx="4670">
                  <c:v>5.20372</c:v>
                </c:pt>
                <c:pt idx="4671">
                  <c:v>5.1864</c:v>
                </c:pt>
                <c:pt idx="4672">
                  <c:v>5.16914</c:v>
                </c:pt>
                <c:pt idx="4673">
                  <c:v>5.15194</c:v>
                </c:pt>
                <c:pt idx="4674">
                  <c:v>5.1348</c:v>
                </c:pt>
                <c:pt idx="4675">
                  <c:v>5.11772</c:v>
                </c:pt>
                <c:pt idx="4676">
                  <c:v>5.10069</c:v>
                </c:pt>
                <c:pt idx="4677">
                  <c:v>5.08372</c:v>
                </c:pt>
                <c:pt idx="4678">
                  <c:v>5.0668</c:v>
                </c:pt>
                <c:pt idx="4679">
                  <c:v>5.04994</c:v>
                </c:pt>
                <c:pt idx="4680">
                  <c:v>5.03314</c:v>
                </c:pt>
                <c:pt idx="4681">
                  <c:v>5.01639</c:v>
                </c:pt>
                <c:pt idx="4682">
                  <c:v>4.9997</c:v>
                </c:pt>
                <c:pt idx="4683">
                  <c:v>4.98306</c:v>
                </c:pt>
                <c:pt idx="4684">
                  <c:v>4.96648</c:v>
                </c:pt>
                <c:pt idx="4685">
                  <c:v>4.94996</c:v>
                </c:pt>
                <c:pt idx="4686">
                  <c:v>4.93348</c:v>
                </c:pt>
                <c:pt idx="4687">
                  <c:v>4.91707</c:v>
                </c:pt>
                <c:pt idx="4688">
                  <c:v>4.90071</c:v>
                </c:pt>
                <c:pt idx="4689">
                  <c:v>4.8844</c:v>
                </c:pt>
                <c:pt idx="4690">
                  <c:v>4.86815</c:v>
                </c:pt>
                <c:pt idx="4691">
                  <c:v>4.85195</c:v>
                </c:pt>
                <c:pt idx="4692">
                  <c:v>4.83581</c:v>
                </c:pt>
                <c:pt idx="4693">
                  <c:v>4.81972</c:v>
                </c:pt>
                <c:pt idx="4694">
                  <c:v>4.80368</c:v>
                </c:pt>
                <c:pt idx="4695">
                  <c:v>4.787689999999999</c:v>
                </c:pt>
                <c:pt idx="4696">
                  <c:v>4.77176</c:v>
                </c:pt>
                <c:pt idx="4697">
                  <c:v>4.75589</c:v>
                </c:pt>
                <c:pt idx="4698">
                  <c:v>4.74006</c:v>
                </c:pt>
                <c:pt idx="4699">
                  <c:v>4.72429</c:v>
                </c:pt>
                <c:pt idx="4700">
                  <c:v>4.70857</c:v>
                </c:pt>
                <c:pt idx="4701">
                  <c:v>4.6929</c:v>
                </c:pt>
                <c:pt idx="4702">
                  <c:v>4.67729</c:v>
                </c:pt>
                <c:pt idx="4703">
                  <c:v>4.66172</c:v>
                </c:pt>
                <c:pt idx="4704">
                  <c:v>4.64621</c:v>
                </c:pt>
                <c:pt idx="4705">
                  <c:v>4.63075</c:v>
                </c:pt>
                <c:pt idx="4706">
                  <c:v>4.61534</c:v>
                </c:pt>
                <c:pt idx="4707">
                  <c:v>4.59999</c:v>
                </c:pt>
                <c:pt idx="4708">
                  <c:v>4.58468</c:v>
                </c:pt>
                <c:pt idx="4709">
                  <c:v>4.56942</c:v>
                </c:pt>
                <c:pt idx="4710">
                  <c:v>4.55422</c:v>
                </c:pt>
                <c:pt idx="4711">
                  <c:v>4.53907</c:v>
                </c:pt>
                <c:pt idx="4712">
                  <c:v>4.52396</c:v>
                </c:pt>
                <c:pt idx="4713">
                  <c:v>4.50891</c:v>
                </c:pt>
                <c:pt idx="4714">
                  <c:v>4.49391</c:v>
                </c:pt>
                <c:pt idx="4715">
                  <c:v>4.47895</c:v>
                </c:pt>
                <c:pt idx="4716">
                  <c:v>4.46405</c:v>
                </c:pt>
                <c:pt idx="4717">
                  <c:v>4.4492</c:v>
                </c:pt>
                <c:pt idx="4718">
                  <c:v>4.43439</c:v>
                </c:pt>
                <c:pt idx="4719">
                  <c:v>4.41964</c:v>
                </c:pt>
                <c:pt idx="4720">
                  <c:v>4.40493</c:v>
                </c:pt>
                <c:pt idx="4721">
                  <c:v>4.39027</c:v>
                </c:pt>
                <c:pt idx="4722">
                  <c:v>4.37567</c:v>
                </c:pt>
                <c:pt idx="4723">
                  <c:v>4.36111</c:v>
                </c:pt>
                <c:pt idx="4724">
                  <c:v>4.34659</c:v>
                </c:pt>
                <c:pt idx="4725">
                  <c:v>4.33213</c:v>
                </c:pt>
                <c:pt idx="4726">
                  <c:v>4.31772</c:v>
                </c:pt>
                <c:pt idx="4727">
                  <c:v>4.30335</c:v>
                </c:pt>
                <c:pt idx="4728">
                  <c:v>4.28903</c:v>
                </c:pt>
                <c:pt idx="4729">
                  <c:v>4.27476</c:v>
                </c:pt>
                <c:pt idx="4730">
                  <c:v>4.26054</c:v>
                </c:pt>
                <c:pt idx="4731">
                  <c:v>4.24636</c:v>
                </c:pt>
                <c:pt idx="4732">
                  <c:v>4.23223</c:v>
                </c:pt>
                <c:pt idx="4733">
                  <c:v>4.21815</c:v>
                </c:pt>
                <c:pt idx="4734">
                  <c:v>4.20411</c:v>
                </c:pt>
                <c:pt idx="4735">
                  <c:v>4.19012</c:v>
                </c:pt>
                <c:pt idx="4736">
                  <c:v>4.17618</c:v>
                </c:pt>
                <c:pt idx="4737">
                  <c:v>4.16228</c:v>
                </c:pt>
                <c:pt idx="4738">
                  <c:v>4.14843</c:v>
                </c:pt>
                <c:pt idx="4739">
                  <c:v>4.13463</c:v>
                </c:pt>
                <c:pt idx="4740">
                  <c:v>4.12087</c:v>
                </c:pt>
                <c:pt idx="4741">
                  <c:v>4.10716</c:v>
                </c:pt>
                <c:pt idx="4742">
                  <c:v>4.0935</c:v>
                </c:pt>
                <c:pt idx="4743">
                  <c:v>4.07987</c:v>
                </c:pt>
                <c:pt idx="4744">
                  <c:v>4.0663</c:v>
                </c:pt>
                <c:pt idx="4745">
                  <c:v>4.05277</c:v>
                </c:pt>
                <c:pt idx="4746">
                  <c:v>4.03928</c:v>
                </c:pt>
                <c:pt idx="4747">
                  <c:v>4.02584</c:v>
                </c:pt>
                <c:pt idx="4748">
                  <c:v>4.01245</c:v>
                </c:pt>
                <c:pt idx="4749">
                  <c:v>3.9991</c:v>
                </c:pt>
                <c:pt idx="4750">
                  <c:v>3.98579</c:v>
                </c:pt>
                <c:pt idx="4751">
                  <c:v>3.97253</c:v>
                </c:pt>
                <c:pt idx="4752">
                  <c:v>3.95931</c:v>
                </c:pt>
                <c:pt idx="4753">
                  <c:v>3.94613</c:v>
                </c:pt>
                <c:pt idx="4754">
                  <c:v>3.933</c:v>
                </c:pt>
                <c:pt idx="4755">
                  <c:v>3.91992</c:v>
                </c:pt>
                <c:pt idx="4756">
                  <c:v>3.90687</c:v>
                </c:pt>
                <c:pt idx="4757">
                  <c:v>3.89387</c:v>
                </c:pt>
                <c:pt idx="4758">
                  <c:v>3.88092</c:v>
                </c:pt>
                <c:pt idx="4759">
                  <c:v>3.868</c:v>
                </c:pt>
                <c:pt idx="4760">
                  <c:v>3.85513</c:v>
                </c:pt>
                <c:pt idx="4761">
                  <c:v>3.84231</c:v>
                </c:pt>
                <c:pt idx="4762">
                  <c:v>3.82952</c:v>
                </c:pt>
                <c:pt idx="4763">
                  <c:v>3.81678</c:v>
                </c:pt>
                <c:pt idx="4764">
                  <c:v>3.80408</c:v>
                </c:pt>
                <c:pt idx="4765">
                  <c:v>3.79142</c:v>
                </c:pt>
                <c:pt idx="4766">
                  <c:v>3.77881</c:v>
                </c:pt>
                <c:pt idx="4767">
                  <c:v>3.76623</c:v>
                </c:pt>
                <c:pt idx="4768">
                  <c:v>3.7537</c:v>
                </c:pt>
                <c:pt idx="4769">
                  <c:v>3.74121</c:v>
                </c:pt>
                <c:pt idx="4770">
                  <c:v>3.72876</c:v>
                </c:pt>
                <c:pt idx="4771">
                  <c:v>3.71635</c:v>
                </c:pt>
                <c:pt idx="4772">
                  <c:v>3.70399</c:v>
                </c:pt>
                <c:pt idx="4773">
                  <c:v>3.69166</c:v>
                </c:pt>
                <c:pt idx="4774">
                  <c:v>3.67938</c:v>
                </c:pt>
                <c:pt idx="4775">
                  <c:v>3.66714</c:v>
                </c:pt>
                <c:pt idx="4776">
                  <c:v>3.65493</c:v>
                </c:pt>
                <c:pt idx="4777">
                  <c:v>3.64277</c:v>
                </c:pt>
                <c:pt idx="4778">
                  <c:v>3.63065</c:v>
                </c:pt>
                <c:pt idx="4779">
                  <c:v>3.61857</c:v>
                </c:pt>
                <c:pt idx="4780">
                  <c:v>3.60653</c:v>
                </c:pt>
                <c:pt idx="4781">
                  <c:v>3.59453</c:v>
                </c:pt>
                <c:pt idx="4782">
                  <c:v>3.58257</c:v>
                </c:pt>
                <c:pt idx="4783">
                  <c:v>3.57065</c:v>
                </c:pt>
                <c:pt idx="4784">
                  <c:v>3.55877</c:v>
                </c:pt>
                <c:pt idx="4785">
                  <c:v>3.54693</c:v>
                </c:pt>
                <c:pt idx="4786">
                  <c:v>3.53512</c:v>
                </c:pt>
                <c:pt idx="4787">
                  <c:v>3.52336</c:v>
                </c:pt>
                <c:pt idx="4788">
                  <c:v>3.51164</c:v>
                </c:pt>
                <c:pt idx="4789">
                  <c:v>3.49995</c:v>
                </c:pt>
                <c:pt idx="4790">
                  <c:v>3.48831</c:v>
                </c:pt>
                <c:pt idx="4791">
                  <c:v>3.4767</c:v>
                </c:pt>
                <c:pt idx="4792">
                  <c:v>3.46513</c:v>
                </c:pt>
                <c:pt idx="4793">
                  <c:v>3.4536</c:v>
                </c:pt>
                <c:pt idx="4794">
                  <c:v>3.44211</c:v>
                </c:pt>
                <c:pt idx="4795">
                  <c:v>3.43066</c:v>
                </c:pt>
                <c:pt idx="4796">
                  <c:v>3.41924</c:v>
                </c:pt>
                <c:pt idx="4797">
                  <c:v>3.40786</c:v>
                </c:pt>
                <c:pt idx="4798">
                  <c:v>3.39652</c:v>
                </c:pt>
                <c:pt idx="4799">
                  <c:v>3.38522</c:v>
                </c:pt>
                <c:pt idx="4800">
                  <c:v>3.37396</c:v>
                </c:pt>
                <c:pt idx="4801">
                  <c:v>3.36273</c:v>
                </c:pt>
                <c:pt idx="4802">
                  <c:v>3.35154</c:v>
                </c:pt>
                <c:pt idx="4803">
                  <c:v>3.34039</c:v>
                </c:pt>
                <c:pt idx="4804">
                  <c:v>3.32928</c:v>
                </c:pt>
                <c:pt idx="4805">
                  <c:v>3.3182</c:v>
                </c:pt>
                <c:pt idx="4806">
                  <c:v>3.30716</c:v>
                </c:pt>
                <c:pt idx="4807">
                  <c:v>3.29615</c:v>
                </c:pt>
                <c:pt idx="4808">
                  <c:v>3.28519</c:v>
                </c:pt>
                <c:pt idx="4809">
                  <c:v>3.27425</c:v>
                </c:pt>
                <c:pt idx="4810">
                  <c:v>3.26336</c:v>
                </c:pt>
                <c:pt idx="4811">
                  <c:v>3.2525</c:v>
                </c:pt>
                <c:pt idx="4812">
                  <c:v>3.24168</c:v>
                </c:pt>
                <c:pt idx="4813">
                  <c:v>3.23089</c:v>
                </c:pt>
                <c:pt idx="4814">
                  <c:v>3.22014</c:v>
                </c:pt>
                <c:pt idx="4815">
                  <c:v>3.20943</c:v>
                </c:pt>
                <c:pt idx="4816">
                  <c:v>3.19875</c:v>
                </c:pt>
                <c:pt idx="4817">
                  <c:v>3.1881</c:v>
                </c:pt>
                <c:pt idx="4818">
                  <c:v>3.1775</c:v>
                </c:pt>
                <c:pt idx="4819">
                  <c:v>3.16692</c:v>
                </c:pt>
                <c:pt idx="4820">
                  <c:v>3.15639</c:v>
                </c:pt>
                <c:pt idx="4821">
                  <c:v>3.14588</c:v>
                </c:pt>
                <c:pt idx="4822">
                  <c:v>3.13542</c:v>
                </c:pt>
                <c:pt idx="4823">
                  <c:v>3.12498</c:v>
                </c:pt>
                <c:pt idx="4824">
                  <c:v>3.11458</c:v>
                </c:pt>
                <c:pt idx="4825">
                  <c:v>3.10422</c:v>
                </c:pt>
                <c:pt idx="4826">
                  <c:v>3.09389</c:v>
                </c:pt>
                <c:pt idx="4827">
                  <c:v>3.0836</c:v>
                </c:pt>
                <c:pt idx="4828">
                  <c:v>3.07334</c:v>
                </c:pt>
                <c:pt idx="4829">
                  <c:v>3.06311</c:v>
                </c:pt>
                <c:pt idx="4830">
                  <c:v>3.05292</c:v>
                </c:pt>
                <c:pt idx="4831">
                  <c:v>3.04276</c:v>
                </c:pt>
                <c:pt idx="4832">
                  <c:v>3.03263</c:v>
                </c:pt>
                <c:pt idx="4833">
                  <c:v>3.02254</c:v>
                </c:pt>
                <c:pt idx="4834">
                  <c:v>3.01249</c:v>
                </c:pt>
                <c:pt idx="4835">
                  <c:v>3.00246</c:v>
                </c:pt>
                <c:pt idx="4836">
                  <c:v>2.99247</c:v>
                </c:pt>
                <c:pt idx="4837">
                  <c:v>2.98252</c:v>
                </c:pt>
                <c:pt idx="4838">
                  <c:v>2.97259</c:v>
                </c:pt>
                <c:pt idx="4839">
                  <c:v>2.9627</c:v>
                </c:pt>
                <c:pt idx="4840">
                  <c:v>2.95284</c:v>
                </c:pt>
                <c:pt idx="4841">
                  <c:v>2.94302</c:v>
                </c:pt>
                <c:pt idx="4842">
                  <c:v>2.93322</c:v>
                </c:pt>
                <c:pt idx="4843">
                  <c:v>2.92346</c:v>
                </c:pt>
                <c:pt idx="4844">
                  <c:v>2.91374</c:v>
                </c:pt>
                <c:pt idx="4845">
                  <c:v>2.90404</c:v>
                </c:pt>
                <c:pt idx="4846">
                  <c:v>2.89438</c:v>
                </c:pt>
                <c:pt idx="4847">
                  <c:v>2.88475</c:v>
                </c:pt>
                <c:pt idx="4848">
                  <c:v>2.87515</c:v>
                </c:pt>
                <c:pt idx="4849">
                  <c:v>2.86558</c:v>
                </c:pt>
                <c:pt idx="4850">
                  <c:v>2.85605</c:v>
                </c:pt>
                <c:pt idx="4851">
                  <c:v>2.84654</c:v>
                </c:pt>
                <c:pt idx="4852">
                  <c:v>2.83707</c:v>
                </c:pt>
                <c:pt idx="4853">
                  <c:v>2.82763</c:v>
                </c:pt>
                <c:pt idx="4854">
                  <c:v>2.81822</c:v>
                </c:pt>
                <c:pt idx="4855">
                  <c:v>2.80885</c:v>
                </c:pt>
                <c:pt idx="4856">
                  <c:v>2.7995</c:v>
                </c:pt>
                <c:pt idx="4857">
                  <c:v>2.79018</c:v>
                </c:pt>
                <c:pt idx="4858">
                  <c:v>2.7809</c:v>
                </c:pt>
                <c:pt idx="4859">
                  <c:v>2.77165</c:v>
                </c:pt>
                <c:pt idx="4860">
                  <c:v>2.76242</c:v>
                </c:pt>
                <c:pt idx="4861">
                  <c:v>2.75323</c:v>
                </c:pt>
                <c:pt idx="4862">
                  <c:v>2.74407</c:v>
                </c:pt>
                <c:pt idx="4863">
                  <c:v>2.73494</c:v>
                </c:pt>
                <c:pt idx="4864">
                  <c:v>2.72584</c:v>
                </c:pt>
                <c:pt idx="4865">
                  <c:v>2.71677</c:v>
                </c:pt>
                <c:pt idx="4866">
                  <c:v>2.70773</c:v>
                </c:pt>
                <c:pt idx="4867">
                  <c:v>2.69872</c:v>
                </c:pt>
                <c:pt idx="4868">
                  <c:v>2.68974</c:v>
                </c:pt>
                <c:pt idx="4869">
                  <c:v>2.68079</c:v>
                </c:pt>
                <c:pt idx="4870">
                  <c:v>2.67187</c:v>
                </c:pt>
                <c:pt idx="4871">
                  <c:v>2.66298</c:v>
                </c:pt>
                <c:pt idx="4872">
                  <c:v>2.65412</c:v>
                </c:pt>
                <c:pt idx="4873">
                  <c:v>2.64529</c:v>
                </c:pt>
                <c:pt idx="4874">
                  <c:v>2.63649</c:v>
                </c:pt>
                <c:pt idx="4875">
                  <c:v>2.62771</c:v>
                </c:pt>
                <c:pt idx="4876">
                  <c:v>2.61897</c:v>
                </c:pt>
                <c:pt idx="4877">
                  <c:v>2.61026</c:v>
                </c:pt>
                <c:pt idx="4878">
                  <c:v>2.60157</c:v>
                </c:pt>
                <c:pt idx="4879">
                  <c:v>2.59291</c:v>
                </c:pt>
                <c:pt idx="4880">
                  <c:v>2.58429</c:v>
                </c:pt>
                <c:pt idx="4881">
                  <c:v>2.57569</c:v>
                </c:pt>
                <c:pt idx="4882">
                  <c:v>2.56712</c:v>
                </c:pt>
                <c:pt idx="4883">
                  <c:v>2.55857</c:v>
                </c:pt>
                <c:pt idx="4884">
                  <c:v>2.55006</c:v>
                </c:pt>
                <c:pt idx="4885">
                  <c:v>2.54158</c:v>
                </c:pt>
                <c:pt idx="4886">
                  <c:v>2.53312</c:v>
                </c:pt>
                <c:pt idx="4887">
                  <c:v>2.52469</c:v>
                </c:pt>
                <c:pt idx="4888">
                  <c:v>2.51629</c:v>
                </c:pt>
                <c:pt idx="4889">
                  <c:v>2.50792</c:v>
                </c:pt>
                <c:pt idx="4890">
                  <c:v>2.49957</c:v>
                </c:pt>
                <c:pt idx="4891">
                  <c:v>2.49125</c:v>
                </c:pt>
                <c:pt idx="4892">
                  <c:v>2.48297</c:v>
                </c:pt>
                <c:pt idx="4893">
                  <c:v>2.4747</c:v>
                </c:pt>
                <c:pt idx="4894">
                  <c:v>2.46647</c:v>
                </c:pt>
                <c:pt idx="4895">
                  <c:v>2.45826</c:v>
                </c:pt>
                <c:pt idx="4896">
                  <c:v>2.45008</c:v>
                </c:pt>
                <c:pt idx="4897">
                  <c:v>2.44193</c:v>
                </c:pt>
                <c:pt idx="4898">
                  <c:v>2.4338</c:v>
                </c:pt>
                <c:pt idx="4899">
                  <c:v>2.42571</c:v>
                </c:pt>
                <c:pt idx="4900">
                  <c:v>2.41764</c:v>
                </c:pt>
                <c:pt idx="4901">
                  <c:v>2.40959</c:v>
                </c:pt>
                <c:pt idx="4902">
                  <c:v>2.40157</c:v>
                </c:pt>
                <c:pt idx="4903">
                  <c:v>2.39358</c:v>
                </c:pt>
                <c:pt idx="4904">
                  <c:v>2.38562</c:v>
                </c:pt>
                <c:pt idx="4905">
                  <c:v>2.37768</c:v>
                </c:pt>
                <c:pt idx="4906">
                  <c:v>2.36977</c:v>
                </c:pt>
                <c:pt idx="4907">
                  <c:v>2.36188</c:v>
                </c:pt>
                <c:pt idx="4908">
                  <c:v>2.35402</c:v>
                </c:pt>
                <c:pt idx="4909">
                  <c:v>2.34619</c:v>
                </c:pt>
                <c:pt idx="4910">
                  <c:v>2.33838</c:v>
                </c:pt>
                <c:pt idx="4911">
                  <c:v>2.3306</c:v>
                </c:pt>
                <c:pt idx="4912">
                  <c:v>2.32285</c:v>
                </c:pt>
                <c:pt idx="4913">
                  <c:v>2.31512</c:v>
                </c:pt>
                <c:pt idx="4914">
                  <c:v>2.30742</c:v>
                </c:pt>
                <c:pt idx="4915">
                  <c:v>2.29974</c:v>
                </c:pt>
                <c:pt idx="4916">
                  <c:v>2.29209</c:v>
                </c:pt>
                <c:pt idx="4917">
                  <c:v>2.28446</c:v>
                </c:pt>
                <c:pt idx="4918">
                  <c:v>2.27686</c:v>
                </c:pt>
                <c:pt idx="4919">
                  <c:v>2.26928</c:v>
                </c:pt>
                <c:pt idx="4920">
                  <c:v>2.26173</c:v>
                </c:pt>
                <c:pt idx="4921">
                  <c:v>2.25421</c:v>
                </c:pt>
                <c:pt idx="4922">
                  <c:v>2.2467</c:v>
                </c:pt>
                <c:pt idx="4923">
                  <c:v>2.23923</c:v>
                </c:pt>
                <c:pt idx="4924">
                  <c:v>2.23178</c:v>
                </c:pt>
                <c:pt idx="4925">
                  <c:v>2.22435</c:v>
                </c:pt>
                <c:pt idx="4926">
                  <c:v>2.21695</c:v>
                </c:pt>
                <c:pt idx="4927">
                  <c:v>2.20957</c:v>
                </c:pt>
                <c:pt idx="4928">
                  <c:v>2.20222</c:v>
                </c:pt>
                <c:pt idx="4929">
                  <c:v>2.19489</c:v>
                </c:pt>
                <c:pt idx="4930">
                  <c:v>2.18759</c:v>
                </c:pt>
                <c:pt idx="4931">
                  <c:v>2.18031</c:v>
                </c:pt>
                <c:pt idx="4932">
                  <c:v>2.17306</c:v>
                </c:pt>
                <c:pt idx="4933">
                  <c:v>2.16583</c:v>
                </c:pt>
                <c:pt idx="4934">
                  <c:v>2.15862</c:v>
                </c:pt>
                <c:pt idx="4935">
                  <c:v>2.15144</c:v>
                </c:pt>
                <c:pt idx="4936">
                  <c:v>2.14428</c:v>
                </c:pt>
                <c:pt idx="4937">
                  <c:v>2.13714</c:v>
                </c:pt>
                <c:pt idx="4938">
                  <c:v>2.13003</c:v>
                </c:pt>
                <c:pt idx="4939">
                  <c:v>2.12294</c:v>
                </c:pt>
                <c:pt idx="4940">
                  <c:v>2.11588</c:v>
                </c:pt>
                <c:pt idx="4941">
                  <c:v>2.10884</c:v>
                </c:pt>
                <c:pt idx="4942">
                  <c:v>2.10182</c:v>
                </c:pt>
                <c:pt idx="4943">
                  <c:v>2.09483</c:v>
                </c:pt>
                <c:pt idx="4944">
                  <c:v>2.08786</c:v>
                </c:pt>
                <c:pt idx="4945">
                  <c:v>2.08091</c:v>
                </c:pt>
                <c:pt idx="4946">
                  <c:v>2.07399</c:v>
                </c:pt>
                <c:pt idx="4947">
                  <c:v>2.06709</c:v>
                </c:pt>
                <c:pt idx="4948">
                  <c:v>2.06021</c:v>
                </c:pt>
                <c:pt idx="4949">
                  <c:v>2.05335</c:v>
                </c:pt>
                <c:pt idx="4950">
                  <c:v>2.04652</c:v>
                </c:pt>
                <c:pt idx="4951">
                  <c:v>2.03971</c:v>
                </c:pt>
                <c:pt idx="4952">
                  <c:v>2.03292</c:v>
                </c:pt>
                <c:pt idx="4953">
                  <c:v>2.02616</c:v>
                </c:pt>
                <c:pt idx="4954">
                  <c:v>2.01942</c:v>
                </c:pt>
                <c:pt idx="4955">
                  <c:v>2.0127</c:v>
                </c:pt>
                <c:pt idx="4956">
                  <c:v>2.006</c:v>
                </c:pt>
                <c:pt idx="4957">
                  <c:v>1.99933</c:v>
                </c:pt>
                <c:pt idx="4958">
                  <c:v>1.99267</c:v>
                </c:pt>
                <c:pt idx="4959">
                  <c:v>1.98604</c:v>
                </c:pt>
                <c:pt idx="4960">
                  <c:v>1.97944</c:v>
                </c:pt>
                <c:pt idx="4961">
                  <c:v>1.97285</c:v>
                </c:pt>
                <c:pt idx="4962">
                  <c:v>1.96628</c:v>
                </c:pt>
                <c:pt idx="4963">
                  <c:v>1.95974</c:v>
                </c:pt>
                <c:pt idx="4964">
                  <c:v>1.95322</c:v>
                </c:pt>
                <c:pt idx="4965">
                  <c:v>1.94672</c:v>
                </c:pt>
                <c:pt idx="4966">
                  <c:v>1.94024</c:v>
                </c:pt>
                <c:pt idx="4967">
                  <c:v>1.93379</c:v>
                </c:pt>
                <c:pt idx="4968">
                  <c:v>1.92735</c:v>
                </c:pt>
                <c:pt idx="4969">
                  <c:v>1.92094</c:v>
                </c:pt>
                <c:pt idx="4970">
                  <c:v>1.91455</c:v>
                </c:pt>
                <c:pt idx="4971">
                  <c:v>1.90818</c:v>
                </c:pt>
                <c:pt idx="4972">
                  <c:v>1.90183</c:v>
                </c:pt>
                <c:pt idx="4973">
                  <c:v>1.8955</c:v>
                </c:pt>
                <c:pt idx="4974">
                  <c:v>1.88919</c:v>
                </c:pt>
                <c:pt idx="4975">
                  <c:v>1.88291</c:v>
                </c:pt>
                <c:pt idx="4976">
                  <c:v>1.87664</c:v>
                </c:pt>
                <c:pt idx="4977">
                  <c:v>1.8704</c:v>
                </c:pt>
                <c:pt idx="4978">
                  <c:v>1.86417</c:v>
                </c:pt>
                <c:pt idx="4979">
                  <c:v>1.85797</c:v>
                </c:pt>
                <c:pt idx="4980">
                  <c:v>1.85179</c:v>
                </c:pt>
                <c:pt idx="4981">
                  <c:v>1.84563</c:v>
                </c:pt>
                <c:pt idx="4982">
                  <c:v>1.83949</c:v>
                </c:pt>
                <c:pt idx="4983">
                  <c:v>1.83337</c:v>
                </c:pt>
                <c:pt idx="4984">
                  <c:v>1.82726</c:v>
                </c:pt>
                <c:pt idx="4985">
                  <c:v>1.82118</c:v>
                </c:pt>
                <c:pt idx="4986">
                  <c:v>1.81512</c:v>
                </c:pt>
                <c:pt idx="4987">
                  <c:v>1.80909</c:v>
                </c:pt>
                <c:pt idx="4988">
                  <c:v>1.80307</c:v>
                </c:pt>
                <c:pt idx="4989">
                  <c:v>1.79707</c:v>
                </c:pt>
                <c:pt idx="4990">
                  <c:v>1.79109</c:v>
                </c:pt>
                <c:pt idx="4991">
                  <c:v>1.78513</c:v>
                </c:pt>
                <c:pt idx="4992">
                  <c:v>1.77919</c:v>
                </c:pt>
                <c:pt idx="4993">
                  <c:v>1.77327</c:v>
                </c:pt>
                <c:pt idx="4994">
                  <c:v>1.76737</c:v>
                </c:pt>
                <c:pt idx="4995">
                  <c:v>1.76149</c:v>
                </c:pt>
                <c:pt idx="4996">
                  <c:v>1.75562</c:v>
                </c:pt>
                <c:pt idx="4997">
                  <c:v>1.74978</c:v>
                </c:pt>
                <c:pt idx="4998">
                  <c:v>1.74396</c:v>
                </c:pt>
                <c:pt idx="4999">
                  <c:v>1.73816</c:v>
                </c:pt>
                <c:pt idx="5000">
                  <c:v>1.73237</c:v>
                </c:pt>
                <c:pt idx="5001">
                  <c:v>1.72661</c:v>
                </c:pt>
                <c:pt idx="5002">
                  <c:v>1.72086</c:v>
                </c:pt>
                <c:pt idx="5003">
                  <c:v>1.71514</c:v>
                </c:pt>
                <c:pt idx="5004">
                  <c:v>1.70943</c:v>
                </c:pt>
                <c:pt idx="5005">
                  <c:v>1.70374</c:v>
                </c:pt>
                <c:pt idx="5006">
                  <c:v>1.69807</c:v>
                </c:pt>
                <c:pt idx="5007">
                  <c:v>1.69242</c:v>
                </c:pt>
                <c:pt idx="5008">
                  <c:v>1.68679</c:v>
                </c:pt>
                <c:pt idx="5009">
                  <c:v>1.68118</c:v>
                </c:pt>
                <c:pt idx="5010">
                  <c:v>1.67559</c:v>
                </c:pt>
                <c:pt idx="5011">
                  <c:v>1.67001</c:v>
                </c:pt>
                <c:pt idx="5012">
                  <c:v>1.66445</c:v>
                </c:pt>
                <c:pt idx="5013">
                  <c:v>1.65892</c:v>
                </c:pt>
                <c:pt idx="5014">
                  <c:v>1.6534</c:v>
                </c:pt>
                <c:pt idx="5015">
                  <c:v>1.64789</c:v>
                </c:pt>
                <c:pt idx="5016">
                  <c:v>1.64241</c:v>
                </c:pt>
                <c:pt idx="5017">
                  <c:v>1.63695</c:v>
                </c:pt>
                <c:pt idx="5018">
                  <c:v>1.6315</c:v>
                </c:pt>
                <c:pt idx="5019">
                  <c:v>1.62607</c:v>
                </c:pt>
                <c:pt idx="5020">
                  <c:v>1.62066</c:v>
                </c:pt>
                <c:pt idx="5021">
                  <c:v>1.61527</c:v>
                </c:pt>
                <c:pt idx="5022">
                  <c:v>1.60989</c:v>
                </c:pt>
                <c:pt idx="5023">
                  <c:v>1.60454</c:v>
                </c:pt>
                <c:pt idx="5024">
                  <c:v>1.5992</c:v>
                </c:pt>
                <c:pt idx="5025">
                  <c:v>1.59388</c:v>
                </c:pt>
                <c:pt idx="5026">
                  <c:v>1.58857</c:v>
                </c:pt>
                <c:pt idx="5027">
                  <c:v>1.58329</c:v>
                </c:pt>
                <c:pt idx="5028">
                  <c:v>1.57802</c:v>
                </c:pt>
                <c:pt idx="5029">
                  <c:v>1.57277</c:v>
                </c:pt>
                <c:pt idx="5030">
                  <c:v>1.56753</c:v>
                </c:pt>
                <c:pt idx="5031">
                  <c:v>1.56232</c:v>
                </c:pt>
                <c:pt idx="5032">
                  <c:v>1.55712</c:v>
                </c:pt>
                <c:pt idx="5033">
                  <c:v>1.55194</c:v>
                </c:pt>
                <c:pt idx="5034">
                  <c:v>1.54677</c:v>
                </c:pt>
                <c:pt idx="5035">
                  <c:v>1.54163</c:v>
                </c:pt>
                <c:pt idx="5036">
                  <c:v>1.5365</c:v>
                </c:pt>
                <c:pt idx="5037">
                  <c:v>1.53139</c:v>
                </c:pt>
                <c:pt idx="5038">
                  <c:v>1.52629</c:v>
                </c:pt>
                <c:pt idx="5039">
                  <c:v>1.52121</c:v>
                </c:pt>
                <c:pt idx="5040">
                  <c:v>1.51615</c:v>
                </c:pt>
                <c:pt idx="5041">
                  <c:v>1.5111</c:v>
                </c:pt>
                <c:pt idx="5042">
                  <c:v>1.50608</c:v>
                </c:pt>
                <c:pt idx="5043">
                  <c:v>1.50107</c:v>
                </c:pt>
                <c:pt idx="5044">
                  <c:v>1.49607</c:v>
                </c:pt>
                <c:pt idx="5045">
                  <c:v>1.49109</c:v>
                </c:pt>
                <c:pt idx="5046">
                  <c:v>1.48613</c:v>
                </c:pt>
                <c:pt idx="5047">
                  <c:v>1.48119</c:v>
                </c:pt>
                <c:pt idx="5048">
                  <c:v>1.47626</c:v>
                </c:pt>
                <c:pt idx="5049">
                  <c:v>1.47135</c:v>
                </c:pt>
                <c:pt idx="5050">
                  <c:v>1.46645</c:v>
                </c:pt>
                <c:pt idx="5051">
                  <c:v>1.46157</c:v>
                </c:pt>
                <c:pt idx="5052">
                  <c:v>1.45671</c:v>
                </c:pt>
                <c:pt idx="5053">
                  <c:v>1.45186</c:v>
                </c:pt>
                <c:pt idx="5054">
                  <c:v>1.44703</c:v>
                </c:pt>
                <c:pt idx="5055">
                  <c:v>1.44221</c:v>
                </c:pt>
                <c:pt idx="5056">
                  <c:v>1.43742</c:v>
                </c:pt>
                <c:pt idx="5057">
                  <c:v>1.43263</c:v>
                </c:pt>
                <c:pt idx="5058">
                  <c:v>1.42787</c:v>
                </c:pt>
                <c:pt idx="5059">
                  <c:v>1.42311</c:v>
                </c:pt>
                <c:pt idx="5060">
                  <c:v>1.41838</c:v>
                </c:pt>
                <c:pt idx="5061">
                  <c:v>1.41366</c:v>
                </c:pt>
                <c:pt idx="5062">
                  <c:v>1.40896</c:v>
                </c:pt>
                <c:pt idx="5063">
                  <c:v>1.40427</c:v>
                </c:pt>
                <c:pt idx="5064">
                  <c:v>1.39959</c:v>
                </c:pt>
                <c:pt idx="5065">
                  <c:v>1.39494</c:v>
                </c:pt>
                <c:pt idx="5066">
                  <c:v>1.3903</c:v>
                </c:pt>
                <c:pt idx="5067">
                  <c:v>1.38567</c:v>
                </c:pt>
                <c:pt idx="5068">
                  <c:v>1.38106</c:v>
                </c:pt>
                <c:pt idx="5069">
                  <c:v>1.37646</c:v>
                </c:pt>
                <c:pt idx="5070">
                  <c:v>1.37188</c:v>
                </c:pt>
                <c:pt idx="5071">
                  <c:v>1.36732</c:v>
                </c:pt>
                <c:pt idx="5072">
                  <c:v>1.36277</c:v>
                </c:pt>
                <c:pt idx="5073">
                  <c:v>1.35823</c:v>
                </c:pt>
                <c:pt idx="5074">
                  <c:v>1.35372</c:v>
                </c:pt>
                <c:pt idx="5075">
                  <c:v>1.34921</c:v>
                </c:pt>
                <c:pt idx="5076">
                  <c:v>1.34472</c:v>
                </c:pt>
                <c:pt idx="5077">
                  <c:v>1.34025</c:v>
                </c:pt>
                <c:pt idx="5078">
                  <c:v>1.33579</c:v>
                </c:pt>
                <c:pt idx="5079">
                  <c:v>1.33134</c:v>
                </c:pt>
                <c:pt idx="5080">
                  <c:v>1.32691</c:v>
                </c:pt>
                <c:pt idx="5081">
                  <c:v>1.3225</c:v>
                </c:pt>
                <c:pt idx="5082">
                  <c:v>1.3181</c:v>
                </c:pt>
                <c:pt idx="5083">
                  <c:v>1.31371</c:v>
                </c:pt>
                <c:pt idx="5084">
                  <c:v>1.30934</c:v>
                </c:pt>
                <c:pt idx="5085">
                  <c:v>1.30498</c:v>
                </c:pt>
                <c:pt idx="5086">
                  <c:v>1.30064</c:v>
                </c:pt>
                <c:pt idx="5087">
                  <c:v>1.29631</c:v>
                </c:pt>
                <c:pt idx="5088">
                  <c:v>1.292</c:v>
                </c:pt>
                <c:pt idx="5089">
                  <c:v>1.2877</c:v>
                </c:pt>
                <c:pt idx="5090">
                  <c:v>1.28342</c:v>
                </c:pt>
                <c:pt idx="5091">
                  <c:v>1.27915</c:v>
                </c:pt>
                <c:pt idx="5092">
                  <c:v>1.27489</c:v>
                </c:pt>
                <c:pt idx="5093">
                  <c:v>1.27065</c:v>
                </c:pt>
                <c:pt idx="5094">
                  <c:v>1.26642</c:v>
                </c:pt>
                <c:pt idx="5095">
                  <c:v>1.26221</c:v>
                </c:pt>
                <c:pt idx="5096">
                  <c:v>1.25801</c:v>
                </c:pt>
                <c:pt idx="5097">
                  <c:v>1.25382</c:v>
                </c:pt>
                <c:pt idx="5098">
                  <c:v>1.24965</c:v>
                </c:pt>
                <c:pt idx="5099">
                  <c:v>1.24549</c:v>
                </c:pt>
                <c:pt idx="5100">
                  <c:v>1.24135</c:v>
                </c:pt>
                <c:pt idx="5101">
                  <c:v>1.23721</c:v>
                </c:pt>
                <c:pt idx="5102">
                  <c:v>1.2331</c:v>
                </c:pt>
                <c:pt idx="5103">
                  <c:v>1.22899</c:v>
                </c:pt>
                <c:pt idx="5104">
                  <c:v>1.22491</c:v>
                </c:pt>
                <c:pt idx="5105">
                  <c:v>1.22083</c:v>
                </c:pt>
                <c:pt idx="5106">
                  <c:v>1.21677</c:v>
                </c:pt>
                <c:pt idx="5107">
                  <c:v>1.21272</c:v>
                </c:pt>
                <c:pt idx="5108">
                  <c:v>1.20868</c:v>
                </c:pt>
                <c:pt idx="5109">
                  <c:v>1.20466</c:v>
                </c:pt>
                <c:pt idx="5110">
                  <c:v>1.20065</c:v>
                </c:pt>
                <c:pt idx="5111">
                  <c:v>1.19666</c:v>
                </c:pt>
                <c:pt idx="5112">
                  <c:v>1.19268</c:v>
                </c:pt>
                <c:pt idx="5113">
                  <c:v>1.18871</c:v>
                </c:pt>
                <c:pt idx="5114">
                  <c:v>1.18475</c:v>
                </c:pt>
                <c:pt idx="5115">
                  <c:v>1.18081</c:v>
                </c:pt>
                <c:pt idx="5116">
                  <c:v>1.17688</c:v>
                </c:pt>
                <c:pt idx="5117">
                  <c:v>1.17297</c:v>
                </c:pt>
                <c:pt idx="5118">
                  <c:v>1.16906</c:v>
                </c:pt>
                <c:pt idx="5119">
                  <c:v>1.16517</c:v>
                </c:pt>
                <c:pt idx="5120">
                  <c:v>1.1613</c:v>
                </c:pt>
                <c:pt idx="5121">
                  <c:v>1.15743</c:v>
                </c:pt>
                <c:pt idx="5122">
                  <c:v>1.15358</c:v>
                </c:pt>
                <c:pt idx="5123">
                  <c:v>1.14974</c:v>
                </c:pt>
                <c:pt idx="5124">
                  <c:v>1.14592</c:v>
                </c:pt>
                <c:pt idx="5125">
                  <c:v>1.1421</c:v>
                </c:pt>
                <c:pt idx="5126">
                  <c:v>1.1383</c:v>
                </c:pt>
                <c:pt idx="5127">
                  <c:v>1.13452</c:v>
                </c:pt>
                <c:pt idx="5128">
                  <c:v>1.13074</c:v>
                </c:pt>
                <c:pt idx="5129">
                  <c:v>1.12698</c:v>
                </c:pt>
                <c:pt idx="5130">
                  <c:v>1.12323</c:v>
                </c:pt>
                <c:pt idx="5131">
                  <c:v>1.11949</c:v>
                </c:pt>
                <c:pt idx="5132">
                  <c:v>1.11577</c:v>
                </c:pt>
                <c:pt idx="5133">
                  <c:v>1.11205</c:v>
                </c:pt>
                <c:pt idx="5134">
                  <c:v>1.10835</c:v>
                </c:pt>
                <c:pt idx="5135">
                  <c:v>1.10466</c:v>
                </c:pt>
                <c:pt idx="5136">
                  <c:v>1.10099</c:v>
                </c:pt>
                <c:pt idx="5137">
                  <c:v>1.09733</c:v>
                </c:pt>
                <c:pt idx="5138">
                  <c:v>1.09367</c:v>
                </c:pt>
                <c:pt idx="5139">
                  <c:v>1.09003</c:v>
                </c:pt>
                <c:pt idx="5140">
                  <c:v>1.08641</c:v>
                </c:pt>
                <c:pt idx="5141">
                  <c:v>1.08279</c:v>
                </c:pt>
                <c:pt idx="5142">
                  <c:v>1.07919</c:v>
                </c:pt>
                <c:pt idx="5143">
                  <c:v>1.0756</c:v>
                </c:pt>
                <c:pt idx="5144">
                  <c:v>1.07202</c:v>
                </c:pt>
                <c:pt idx="5145">
                  <c:v>1.06845</c:v>
                </c:pt>
                <c:pt idx="5146">
                  <c:v>1.0649</c:v>
                </c:pt>
                <c:pt idx="5147">
                  <c:v>1.06135</c:v>
                </c:pt>
                <c:pt idx="5148">
                  <c:v>1.05782</c:v>
                </c:pt>
                <c:pt idx="5149">
                  <c:v>1.0543</c:v>
                </c:pt>
                <c:pt idx="5150">
                  <c:v>1.0508</c:v>
                </c:pt>
                <c:pt idx="5151">
                  <c:v>1.0473</c:v>
                </c:pt>
                <c:pt idx="5152">
                  <c:v>1.04381</c:v>
                </c:pt>
                <c:pt idx="5153">
                  <c:v>1.04034</c:v>
                </c:pt>
                <c:pt idx="5154">
                  <c:v>1.03688</c:v>
                </c:pt>
                <c:pt idx="5155">
                  <c:v>1.03343</c:v>
                </c:pt>
                <c:pt idx="5156">
                  <c:v>1.02999</c:v>
                </c:pt>
                <c:pt idx="5157">
                  <c:v>1.02656</c:v>
                </c:pt>
                <c:pt idx="5158">
                  <c:v>1.02315</c:v>
                </c:pt>
                <c:pt idx="5159">
                  <c:v>1.01974</c:v>
                </c:pt>
                <c:pt idx="5160">
                  <c:v>1.01635</c:v>
                </c:pt>
                <c:pt idx="5161">
                  <c:v>1.01297</c:v>
                </c:pt>
                <c:pt idx="5162">
                  <c:v>1.0096</c:v>
                </c:pt>
                <c:pt idx="5163">
                  <c:v>1.00624</c:v>
                </c:pt>
                <c:pt idx="5164">
                  <c:v>1.00289</c:v>
                </c:pt>
                <c:pt idx="5165">
                  <c:v>0.999553</c:v>
                </c:pt>
                <c:pt idx="5166">
                  <c:v>0.996227</c:v>
                </c:pt>
                <c:pt idx="5167">
                  <c:v>0.992912</c:v>
                </c:pt>
                <c:pt idx="5168">
                  <c:v>0.989608</c:v>
                </c:pt>
                <c:pt idx="5169">
                  <c:v>0.986315</c:v>
                </c:pt>
                <c:pt idx="5170">
                  <c:v>0.983033</c:v>
                </c:pt>
                <c:pt idx="5171">
                  <c:v>0.979762</c:v>
                </c:pt>
                <c:pt idx="5172">
                  <c:v>0.976502</c:v>
                </c:pt>
                <c:pt idx="5173">
                  <c:v>0.973253</c:v>
                </c:pt>
                <c:pt idx="5174">
                  <c:v>0.970014</c:v>
                </c:pt>
                <c:pt idx="5175">
                  <c:v>0.966787</c:v>
                </c:pt>
                <c:pt idx="5176">
                  <c:v>0.96357</c:v>
                </c:pt>
                <c:pt idx="5177">
                  <c:v>0.960364</c:v>
                </c:pt>
                <c:pt idx="5178">
                  <c:v>0.957168</c:v>
                </c:pt>
                <c:pt idx="5179">
                  <c:v>0.953983</c:v>
                </c:pt>
                <c:pt idx="5180">
                  <c:v>0.950809</c:v>
                </c:pt>
                <c:pt idx="5181">
                  <c:v>0.947645</c:v>
                </c:pt>
                <c:pt idx="5182">
                  <c:v>0.944492</c:v>
                </c:pt>
                <c:pt idx="5183">
                  <c:v>0.941349</c:v>
                </c:pt>
                <c:pt idx="5184">
                  <c:v>0.938217</c:v>
                </c:pt>
                <c:pt idx="5185">
                  <c:v>0.935095</c:v>
                </c:pt>
                <c:pt idx="5186">
                  <c:v>0.931984</c:v>
                </c:pt>
                <c:pt idx="5187">
                  <c:v>0.928883</c:v>
                </c:pt>
                <c:pt idx="5188">
                  <c:v>0.925792</c:v>
                </c:pt>
                <c:pt idx="5189">
                  <c:v>0.922711</c:v>
                </c:pt>
                <c:pt idx="5190">
                  <c:v>0.919641</c:v>
                </c:pt>
                <c:pt idx="5191">
                  <c:v>0.916581</c:v>
                </c:pt>
                <c:pt idx="5192">
                  <c:v>0.913531</c:v>
                </c:pt>
                <c:pt idx="5193">
                  <c:v>0.910492</c:v>
                </c:pt>
                <c:pt idx="5194">
                  <c:v>0.907462</c:v>
                </c:pt>
                <c:pt idx="5195">
                  <c:v>0.904442</c:v>
                </c:pt>
                <c:pt idx="5196">
                  <c:v>0.901433</c:v>
                </c:pt>
                <c:pt idx="5197">
                  <c:v>0.898434</c:v>
                </c:pt>
                <c:pt idx="5198">
                  <c:v>0.895444</c:v>
                </c:pt>
                <c:pt idx="5199">
                  <c:v>0.892465</c:v>
                </c:pt>
                <c:pt idx="5200">
                  <c:v>0.889495</c:v>
                </c:pt>
                <c:pt idx="5201">
                  <c:v>0.886535</c:v>
                </c:pt>
                <c:pt idx="5202">
                  <c:v>0.883585</c:v>
                </c:pt>
                <c:pt idx="5203">
                  <c:v>0.880645</c:v>
                </c:pt>
                <c:pt idx="5204">
                  <c:v>0.877715</c:v>
                </c:pt>
                <c:pt idx="5205">
                  <c:v>0.874794</c:v>
                </c:pt>
                <c:pt idx="5206">
                  <c:v>0.871884</c:v>
                </c:pt>
                <c:pt idx="5207">
                  <c:v>0.868983</c:v>
                </c:pt>
                <c:pt idx="5208">
                  <c:v>0.866091</c:v>
                </c:pt>
                <c:pt idx="5209">
                  <c:v>0.863209</c:v>
                </c:pt>
                <c:pt idx="5210">
                  <c:v>0.860337</c:v>
                </c:pt>
                <c:pt idx="5211">
                  <c:v>0.857474</c:v>
                </c:pt>
                <c:pt idx="5212">
                  <c:v>0.854621</c:v>
                </c:pt>
                <c:pt idx="5213">
                  <c:v>0.851777</c:v>
                </c:pt>
                <c:pt idx="5214">
                  <c:v>0.848943</c:v>
                </c:pt>
                <c:pt idx="5215">
                  <c:v>0.846118</c:v>
                </c:pt>
                <c:pt idx="5216">
                  <c:v>0.843303</c:v>
                </c:pt>
                <c:pt idx="5217">
                  <c:v>0.840497</c:v>
                </c:pt>
                <c:pt idx="5218">
                  <c:v>0.8377</c:v>
                </c:pt>
                <c:pt idx="5219">
                  <c:v>0.834913</c:v>
                </c:pt>
                <c:pt idx="5220">
                  <c:v>0.832135</c:v>
                </c:pt>
                <c:pt idx="5221">
                  <c:v>0.829366</c:v>
                </c:pt>
                <c:pt idx="5222">
                  <c:v>0.826606</c:v>
                </c:pt>
                <c:pt idx="5223">
                  <c:v>0.823856</c:v>
                </c:pt>
                <c:pt idx="5224">
                  <c:v>0.821114</c:v>
                </c:pt>
                <c:pt idx="5225">
                  <c:v>0.818382</c:v>
                </c:pt>
                <c:pt idx="5226">
                  <c:v>0.815659</c:v>
                </c:pt>
                <c:pt idx="5227">
                  <c:v>0.812945</c:v>
                </c:pt>
                <c:pt idx="5228">
                  <c:v>0.81024</c:v>
                </c:pt>
                <c:pt idx="5229">
                  <c:v>0.807544</c:v>
                </c:pt>
                <c:pt idx="5230">
                  <c:v>0.804857</c:v>
                </c:pt>
                <c:pt idx="5231">
                  <c:v>0.802179</c:v>
                </c:pt>
                <c:pt idx="5232">
                  <c:v>0.79951</c:v>
                </c:pt>
                <c:pt idx="5233">
                  <c:v>0.796849</c:v>
                </c:pt>
                <c:pt idx="5234">
                  <c:v>0.794198</c:v>
                </c:pt>
                <c:pt idx="5235">
                  <c:v>0.791555</c:v>
                </c:pt>
                <c:pt idx="5236">
                  <c:v>0.788921</c:v>
                </c:pt>
                <c:pt idx="5237">
                  <c:v>0.786296</c:v>
                </c:pt>
                <c:pt idx="5238">
                  <c:v>0.78368</c:v>
                </c:pt>
                <c:pt idx="5239">
                  <c:v>0.781072</c:v>
                </c:pt>
                <c:pt idx="5240">
                  <c:v>0.778473</c:v>
                </c:pt>
                <c:pt idx="5241">
                  <c:v>0.775883</c:v>
                </c:pt>
                <c:pt idx="5242">
                  <c:v>0.773301</c:v>
                </c:pt>
                <c:pt idx="5243">
                  <c:v>0.770728</c:v>
                </c:pt>
                <c:pt idx="5244">
                  <c:v>0.768164</c:v>
                </c:pt>
                <c:pt idx="5245">
                  <c:v>0.765608</c:v>
                </c:pt>
                <c:pt idx="5246">
                  <c:v>0.76306</c:v>
                </c:pt>
                <c:pt idx="5247">
                  <c:v>0.760521</c:v>
                </c:pt>
                <c:pt idx="5248">
                  <c:v>0.757991</c:v>
                </c:pt>
                <c:pt idx="5249">
                  <c:v>0.755469</c:v>
                </c:pt>
                <c:pt idx="5250">
                  <c:v>0.752955</c:v>
                </c:pt>
                <c:pt idx="5251">
                  <c:v>0.750449</c:v>
                </c:pt>
                <c:pt idx="5252">
                  <c:v>0.747952</c:v>
                </c:pt>
                <c:pt idx="5253">
                  <c:v>0.745464</c:v>
                </c:pt>
                <c:pt idx="5254">
                  <c:v>0.742983</c:v>
                </c:pt>
                <c:pt idx="5255">
                  <c:v>0.740511</c:v>
                </c:pt>
                <c:pt idx="5256">
                  <c:v>0.738047</c:v>
                </c:pt>
                <c:pt idx="5257">
                  <c:v>0.735591</c:v>
                </c:pt>
                <c:pt idx="5258">
                  <c:v>0.733144</c:v>
                </c:pt>
                <c:pt idx="5259">
                  <c:v>0.730704</c:v>
                </c:pt>
                <c:pt idx="5260">
                  <c:v>0.728273</c:v>
                </c:pt>
                <c:pt idx="5261">
                  <c:v>0.725849</c:v>
                </c:pt>
                <c:pt idx="5262">
                  <c:v>0.723434</c:v>
                </c:pt>
                <c:pt idx="5263">
                  <c:v>0.721027</c:v>
                </c:pt>
                <c:pt idx="5264">
                  <c:v>0.718628</c:v>
                </c:pt>
                <c:pt idx="5265">
                  <c:v>0.716237</c:v>
                </c:pt>
                <c:pt idx="5266">
                  <c:v>0.713853</c:v>
                </c:pt>
                <c:pt idx="5267">
                  <c:v>0.711478</c:v>
                </c:pt>
                <c:pt idx="5268">
                  <c:v>0.709111</c:v>
                </c:pt>
                <c:pt idx="5269">
                  <c:v>0.706751</c:v>
                </c:pt>
                <c:pt idx="5270">
                  <c:v>0.7044</c:v>
                </c:pt>
                <c:pt idx="5271">
                  <c:v>0.702056</c:v>
                </c:pt>
                <c:pt idx="5272">
                  <c:v>0.69972</c:v>
                </c:pt>
                <c:pt idx="5273">
                  <c:v>0.697391</c:v>
                </c:pt>
                <c:pt idx="5274">
                  <c:v>0.695071</c:v>
                </c:pt>
                <c:pt idx="5275">
                  <c:v>0.692758</c:v>
                </c:pt>
                <c:pt idx="5276">
                  <c:v>0.690453</c:v>
                </c:pt>
                <c:pt idx="5277">
                  <c:v>0.688156</c:v>
                </c:pt>
                <c:pt idx="5278">
                  <c:v>0.685866</c:v>
                </c:pt>
                <c:pt idx="5279">
                  <c:v>0.683584</c:v>
                </c:pt>
                <c:pt idx="5280">
                  <c:v>0.681309</c:v>
                </c:pt>
                <c:pt idx="5281">
                  <c:v>0.679042</c:v>
                </c:pt>
                <c:pt idx="5282">
                  <c:v>0.676783</c:v>
                </c:pt>
                <c:pt idx="5283">
                  <c:v>0.674531</c:v>
                </c:pt>
                <c:pt idx="5284">
                  <c:v>0.672286</c:v>
                </c:pt>
                <c:pt idx="5285">
                  <c:v>0.670049</c:v>
                </c:pt>
                <c:pt idx="5286">
                  <c:v>0.66782</c:v>
                </c:pt>
                <c:pt idx="5287">
                  <c:v>0.665598</c:v>
                </c:pt>
                <c:pt idx="5288">
                  <c:v>0.663383</c:v>
                </c:pt>
                <c:pt idx="5289">
                  <c:v>0.661176</c:v>
                </c:pt>
                <c:pt idx="5290">
                  <c:v>0.658976</c:v>
                </c:pt>
                <c:pt idx="5291">
                  <c:v>0.656783</c:v>
                </c:pt>
                <c:pt idx="5292">
                  <c:v>0.654597</c:v>
                </c:pt>
                <c:pt idx="5293">
                  <c:v>0.652419</c:v>
                </c:pt>
                <c:pt idx="5294">
                  <c:v>0.650248</c:v>
                </c:pt>
                <c:pt idx="5295">
                  <c:v>0.648085</c:v>
                </c:pt>
                <c:pt idx="5296">
                  <c:v>0.645928</c:v>
                </c:pt>
                <c:pt idx="5297">
                  <c:v>0.643779</c:v>
                </c:pt>
                <c:pt idx="5298">
                  <c:v>0.641637</c:v>
                </c:pt>
                <c:pt idx="5299">
                  <c:v>0.639502</c:v>
                </c:pt>
                <c:pt idx="5300">
                  <c:v>0.637374</c:v>
                </c:pt>
                <c:pt idx="5301">
                  <c:v>0.635253</c:v>
                </c:pt>
                <c:pt idx="5302">
                  <c:v>0.633139</c:v>
                </c:pt>
                <c:pt idx="5303">
                  <c:v>0.631033</c:v>
                </c:pt>
                <c:pt idx="5304">
                  <c:v>0.628933</c:v>
                </c:pt>
                <c:pt idx="5305">
                  <c:v>0.62684</c:v>
                </c:pt>
                <c:pt idx="5306">
                  <c:v>0.624755</c:v>
                </c:pt>
                <c:pt idx="5307">
                  <c:v>0.622676</c:v>
                </c:pt>
                <c:pt idx="5308">
                  <c:v>0.620604</c:v>
                </c:pt>
                <c:pt idx="5309">
                  <c:v>0.618539</c:v>
                </c:pt>
                <c:pt idx="5310">
                  <c:v>0.616481</c:v>
                </c:pt>
                <c:pt idx="5311">
                  <c:v>0.614429</c:v>
                </c:pt>
                <c:pt idx="5312">
                  <c:v>0.612385</c:v>
                </c:pt>
                <c:pt idx="5313">
                  <c:v>0.610347</c:v>
                </c:pt>
                <c:pt idx="5314">
                  <c:v>0.608316</c:v>
                </c:pt>
                <c:pt idx="5315">
                  <c:v>0.606292</c:v>
                </c:pt>
                <c:pt idx="5316">
                  <c:v>0.604275</c:v>
                </c:pt>
                <c:pt idx="5317">
                  <c:v>0.602264</c:v>
                </c:pt>
                <c:pt idx="5318">
                  <c:v>0.60026</c:v>
                </c:pt>
                <c:pt idx="5319">
                  <c:v>0.598263</c:v>
                </c:pt>
                <c:pt idx="5320">
                  <c:v>0.596272</c:v>
                </c:pt>
                <c:pt idx="5321">
                  <c:v>0.594288</c:v>
                </c:pt>
                <c:pt idx="5322">
                  <c:v>0.592311</c:v>
                </c:pt>
                <c:pt idx="5323">
                  <c:v>0.59034</c:v>
                </c:pt>
                <c:pt idx="5324">
                  <c:v>0.588376</c:v>
                </c:pt>
                <c:pt idx="5325">
                  <c:v>0.586418</c:v>
                </c:pt>
                <c:pt idx="5326">
                  <c:v>0.584466</c:v>
                </c:pt>
                <c:pt idx="5327">
                  <c:v>0.582522</c:v>
                </c:pt>
                <c:pt idx="5328">
                  <c:v>0.580583</c:v>
                </c:pt>
                <c:pt idx="5329">
                  <c:v>0.578652</c:v>
                </c:pt>
                <c:pt idx="5330">
                  <c:v>0.576726</c:v>
                </c:pt>
                <c:pt idx="5331">
                  <c:v>0.574807</c:v>
                </c:pt>
                <c:pt idx="5332">
                  <c:v>0.572895</c:v>
                </c:pt>
                <c:pt idx="5333">
                  <c:v>0.570988</c:v>
                </c:pt>
                <c:pt idx="5334">
                  <c:v>0.569088</c:v>
                </c:pt>
                <c:pt idx="5335">
                  <c:v>0.567195</c:v>
                </c:pt>
                <c:pt idx="5336">
                  <c:v>0.565307</c:v>
                </c:pt>
                <c:pt idx="5337">
                  <c:v>0.563426</c:v>
                </c:pt>
                <c:pt idx="5338">
                  <c:v>0.561552</c:v>
                </c:pt>
                <c:pt idx="5339">
                  <c:v>0.559683</c:v>
                </c:pt>
                <c:pt idx="5340">
                  <c:v>0.557821</c:v>
                </c:pt>
                <c:pt idx="5341">
                  <c:v>0.555965</c:v>
                </c:pt>
                <c:pt idx="5342">
                  <c:v>0.554115</c:v>
                </c:pt>
                <c:pt idx="5343">
                  <c:v>0.552271</c:v>
                </c:pt>
                <c:pt idx="5344">
                  <c:v>0.550433</c:v>
                </c:pt>
                <c:pt idx="5345">
                  <c:v>0.548602</c:v>
                </c:pt>
                <c:pt idx="5346">
                  <c:v>0.546776</c:v>
                </c:pt>
                <c:pt idx="5347">
                  <c:v>0.544957</c:v>
                </c:pt>
                <c:pt idx="5348">
                  <c:v>0.543144</c:v>
                </c:pt>
                <c:pt idx="5349">
                  <c:v>0.541336</c:v>
                </c:pt>
                <c:pt idx="5350">
                  <c:v>0.539535</c:v>
                </c:pt>
                <c:pt idx="5351">
                  <c:v>0.53774</c:v>
                </c:pt>
                <c:pt idx="5352">
                  <c:v>0.535951</c:v>
                </c:pt>
                <c:pt idx="5353">
                  <c:v>0.534167</c:v>
                </c:pt>
                <c:pt idx="5354">
                  <c:v>0.53239</c:v>
                </c:pt>
                <c:pt idx="5355">
                  <c:v>0.530618</c:v>
                </c:pt>
                <c:pt idx="5356">
                  <c:v>0.528853</c:v>
                </c:pt>
                <c:pt idx="5357">
                  <c:v>0.527093</c:v>
                </c:pt>
                <c:pt idx="5358">
                  <c:v>0.525339</c:v>
                </c:pt>
                <c:pt idx="5359">
                  <c:v>0.523591</c:v>
                </c:pt>
                <c:pt idx="5360">
                  <c:v>0.521849</c:v>
                </c:pt>
                <c:pt idx="5361">
                  <c:v>0.520113</c:v>
                </c:pt>
                <c:pt idx="5362">
                  <c:v>0.518382</c:v>
                </c:pt>
                <c:pt idx="5363">
                  <c:v>0.516657</c:v>
                </c:pt>
                <c:pt idx="5364">
                  <c:v>0.514938</c:v>
                </c:pt>
                <c:pt idx="5365">
                  <c:v>0.513225</c:v>
                </c:pt>
                <c:pt idx="5366">
                  <c:v>0.511517</c:v>
                </c:pt>
                <c:pt idx="5367">
                  <c:v>0.509815</c:v>
                </c:pt>
                <c:pt idx="5368">
                  <c:v>0.508118</c:v>
                </c:pt>
                <c:pt idx="5369">
                  <c:v>0.506428</c:v>
                </c:pt>
                <c:pt idx="5370">
                  <c:v>0.504743</c:v>
                </c:pt>
                <c:pt idx="5371">
                  <c:v>0.503063</c:v>
                </c:pt>
                <c:pt idx="5372">
                  <c:v>0.501389</c:v>
                </c:pt>
                <c:pt idx="5373">
                  <c:v>0.499721</c:v>
                </c:pt>
                <c:pt idx="5374">
                  <c:v>0.498058</c:v>
                </c:pt>
                <c:pt idx="5375">
                  <c:v>0.496401</c:v>
                </c:pt>
                <c:pt idx="5376">
                  <c:v>0.494749</c:v>
                </c:pt>
                <c:pt idx="5377">
                  <c:v>0.493103</c:v>
                </c:pt>
                <c:pt idx="5378">
                  <c:v>0.491462</c:v>
                </c:pt>
                <c:pt idx="5379">
                  <c:v>0.489827</c:v>
                </c:pt>
                <c:pt idx="5380">
                  <c:v>0.488197</c:v>
                </c:pt>
                <c:pt idx="5381">
                  <c:v>0.486573</c:v>
                </c:pt>
                <c:pt idx="5382">
                  <c:v>0.484954</c:v>
                </c:pt>
                <c:pt idx="5383">
                  <c:v>0.48334</c:v>
                </c:pt>
                <c:pt idx="5384">
                  <c:v>0.481732</c:v>
                </c:pt>
                <c:pt idx="5385">
                  <c:v>0.480129</c:v>
                </c:pt>
                <c:pt idx="5386">
                  <c:v>0.478531</c:v>
                </c:pt>
                <c:pt idx="5387">
                  <c:v>0.476939</c:v>
                </c:pt>
                <c:pt idx="5388">
                  <c:v>0.475352</c:v>
                </c:pt>
                <c:pt idx="5389">
                  <c:v>0.47377</c:v>
                </c:pt>
                <c:pt idx="5390">
                  <c:v>0.472194</c:v>
                </c:pt>
                <c:pt idx="5391">
                  <c:v>0.470623</c:v>
                </c:pt>
                <c:pt idx="5392">
                  <c:v>0.469057</c:v>
                </c:pt>
                <c:pt idx="5393">
                  <c:v>0.467496</c:v>
                </c:pt>
                <c:pt idx="5394">
                  <c:v>0.46594</c:v>
                </c:pt>
                <c:pt idx="5395">
                  <c:v>0.46439</c:v>
                </c:pt>
                <c:pt idx="5396">
                  <c:v>0.462845</c:v>
                </c:pt>
                <c:pt idx="5397">
                  <c:v>0.461305</c:v>
                </c:pt>
                <c:pt idx="5398">
                  <c:v>0.45977</c:v>
                </c:pt>
                <c:pt idx="5399">
                  <c:v>0.45824</c:v>
                </c:pt>
                <c:pt idx="5400">
                  <c:v>0.456715</c:v>
                </c:pt>
                <c:pt idx="5401">
                  <c:v>0.455195</c:v>
                </c:pt>
                <c:pt idx="5402">
                  <c:v>0.453681</c:v>
                </c:pt>
                <c:pt idx="5403">
                  <c:v>0.452171</c:v>
                </c:pt>
                <c:pt idx="5404">
                  <c:v>0.450667</c:v>
                </c:pt>
                <c:pt idx="5405">
                  <c:v>0.449167</c:v>
                </c:pt>
                <c:pt idx="5406">
                  <c:v>0.447672</c:v>
                </c:pt>
                <c:pt idx="5407">
                  <c:v>0.446183</c:v>
                </c:pt>
                <c:pt idx="5408">
                  <c:v>0.444698</c:v>
                </c:pt>
                <c:pt idx="5409">
                  <c:v>0.443218</c:v>
                </c:pt>
                <c:pt idx="5410">
                  <c:v>0.441744</c:v>
                </c:pt>
                <c:pt idx="5411">
                  <c:v>0.440274</c:v>
                </c:pt>
                <c:pt idx="5412">
                  <c:v>0.438809</c:v>
                </c:pt>
                <c:pt idx="5413">
                  <c:v>0.437349</c:v>
                </c:pt>
                <c:pt idx="5414">
                  <c:v>0.435893</c:v>
                </c:pt>
                <c:pt idx="5415">
                  <c:v>0.434443</c:v>
                </c:pt>
                <c:pt idx="5416">
                  <c:v>0.432998</c:v>
                </c:pt>
                <c:pt idx="5417">
                  <c:v>0.431557</c:v>
                </c:pt>
                <c:pt idx="5418">
                  <c:v>0.430121</c:v>
                </c:pt>
                <c:pt idx="5419">
                  <c:v>0.42869</c:v>
                </c:pt>
                <c:pt idx="5420">
                  <c:v>0.427263</c:v>
                </c:pt>
                <c:pt idx="5421">
                  <c:v>0.425841</c:v>
                </c:pt>
                <c:pt idx="5422">
                  <c:v>0.424425</c:v>
                </c:pt>
                <c:pt idx="5423">
                  <c:v>0.423012</c:v>
                </c:pt>
                <c:pt idx="5424">
                  <c:v>0.421605</c:v>
                </c:pt>
                <c:pt idx="5425">
                  <c:v>0.420202</c:v>
                </c:pt>
                <c:pt idx="5426">
                  <c:v>0.418804</c:v>
                </c:pt>
                <c:pt idx="5427">
                  <c:v>0.41741</c:v>
                </c:pt>
                <c:pt idx="5428">
                  <c:v>0.416021</c:v>
                </c:pt>
                <c:pt idx="5429">
                  <c:v>0.414637</c:v>
                </c:pt>
                <c:pt idx="5430">
                  <c:v>0.413257</c:v>
                </c:pt>
                <c:pt idx="5431">
                  <c:v>0.411882</c:v>
                </c:pt>
                <c:pt idx="5432">
                  <c:v>0.410512</c:v>
                </c:pt>
                <c:pt idx="5433">
                  <c:v>0.409146</c:v>
                </c:pt>
                <c:pt idx="5434">
                  <c:v>0.407784</c:v>
                </c:pt>
                <c:pt idx="5435">
                  <c:v>0.406427</c:v>
                </c:pt>
                <c:pt idx="5436">
                  <c:v>0.405075</c:v>
                </c:pt>
                <c:pt idx="5437">
                  <c:v>0.403727</c:v>
                </c:pt>
                <c:pt idx="5438">
                  <c:v>0.402384</c:v>
                </c:pt>
                <c:pt idx="5439">
                  <c:v>0.401045</c:v>
                </c:pt>
                <c:pt idx="5440">
                  <c:v>0.399711</c:v>
                </c:pt>
                <c:pt idx="5441">
                  <c:v>0.398381</c:v>
                </c:pt>
                <c:pt idx="5442">
                  <c:v>0.397055</c:v>
                </c:pt>
                <c:pt idx="5443">
                  <c:v>0.395734</c:v>
                </c:pt>
                <c:pt idx="5444">
                  <c:v>0.394417</c:v>
                </c:pt>
                <c:pt idx="5445">
                  <c:v>0.393105</c:v>
                </c:pt>
                <c:pt idx="5446">
                  <c:v>0.391797</c:v>
                </c:pt>
                <c:pt idx="5447">
                  <c:v>0.390493</c:v>
                </c:pt>
                <c:pt idx="5448">
                  <c:v>0.389194</c:v>
                </c:pt>
                <c:pt idx="5449">
                  <c:v>0.387899</c:v>
                </c:pt>
                <c:pt idx="5450">
                  <c:v>0.386608</c:v>
                </c:pt>
                <c:pt idx="5451">
                  <c:v>0.385321</c:v>
                </c:pt>
                <c:pt idx="5452">
                  <c:v>0.384039</c:v>
                </c:pt>
                <c:pt idx="5453">
                  <c:v>0.382762</c:v>
                </c:pt>
                <c:pt idx="5454">
                  <c:v>0.381488</c:v>
                </c:pt>
                <c:pt idx="5455">
                  <c:v>0.380219</c:v>
                </c:pt>
                <c:pt idx="5456">
                  <c:v>0.378953</c:v>
                </c:pt>
                <c:pt idx="5457">
                  <c:v>0.377692</c:v>
                </c:pt>
                <c:pt idx="5458">
                  <c:v>0.376436</c:v>
                </c:pt>
                <c:pt idx="5459">
                  <c:v>0.375183</c:v>
                </c:pt>
                <c:pt idx="5460">
                  <c:v>0.373935</c:v>
                </c:pt>
                <c:pt idx="5461">
                  <c:v>0.372691</c:v>
                </c:pt>
                <c:pt idx="5462">
                  <c:v>0.37145</c:v>
                </c:pt>
                <c:pt idx="5463">
                  <c:v>0.370214</c:v>
                </c:pt>
                <c:pt idx="5464">
                  <c:v>0.368983</c:v>
                </c:pt>
                <c:pt idx="5465">
                  <c:v>0.367755</c:v>
                </c:pt>
                <c:pt idx="5466">
                  <c:v>0.366531</c:v>
                </c:pt>
                <c:pt idx="5467">
                  <c:v>0.365312</c:v>
                </c:pt>
                <c:pt idx="5468">
                  <c:v>0.364096</c:v>
                </c:pt>
                <c:pt idx="5469">
                  <c:v>0.362885</c:v>
                </c:pt>
                <c:pt idx="5470">
                  <c:v>0.361678</c:v>
                </c:pt>
                <c:pt idx="5471">
                  <c:v>0.360474</c:v>
                </c:pt>
                <c:pt idx="5472">
                  <c:v>0.359275</c:v>
                </c:pt>
                <c:pt idx="5473">
                  <c:v>0.35808</c:v>
                </c:pt>
                <c:pt idx="5474">
                  <c:v>0.356888</c:v>
                </c:pt>
                <c:pt idx="5475">
                  <c:v>0.355701</c:v>
                </c:pt>
                <c:pt idx="5476">
                  <c:v>0.354518</c:v>
                </c:pt>
                <c:pt idx="5477">
                  <c:v>0.353338</c:v>
                </c:pt>
                <c:pt idx="5478">
                  <c:v>0.352163</c:v>
                </c:pt>
                <c:pt idx="5479">
                  <c:v>0.350991</c:v>
                </c:pt>
                <c:pt idx="5480">
                  <c:v>0.349823</c:v>
                </c:pt>
                <c:pt idx="5481">
                  <c:v>0.34866</c:v>
                </c:pt>
                <c:pt idx="5482">
                  <c:v>0.3475</c:v>
                </c:pt>
                <c:pt idx="5483">
                  <c:v>0.346344</c:v>
                </c:pt>
                <c:pt idx="5484">
                  <c:v>0.345191</c:v>
                </c:pt>
                <c:pt idx="5485">
                  <c:v>0.344043</c:v>
                </c:pt>
                <c:pt idx="5486">
                  <c:v>0.342898</c:v>
                </c:pt>
                <c:pt idx="5487">
                  <c:v>0.341758</c:v>
                </c:pt>
                <c:pt idx="5488">
                  <c:v>0.340621</c:v>
                </c:pt>
                <c:pt idx="5489">
                  <c:v>0.339487</c:v>
                </c:pt>
                <c:pt idx="5490">
                  <c:v>0.338358</c:v>
                </c:pt>
                <c:pt idx="5491">
                  <c:v>0.337232</c:v>
                </c:pt>
                <c:pt idx="5492">
                  <c:v>0.33611</c:v>
                </c:pt>
                <c:pt idx="5493">
                  <c:v>0.334992</c:v>
                </c:pt>
                <c:pt idx="5494">
                  <c:v>0.333878</c:v>
                </c:pt>
                <c:pt idx="5495">
                  <c:v>0.332767</c:v>
                </c:pt>
                <c:pt idx="5496">
                  <c:v>0.33166</c:v>
                </c:pt>
                <c:pt idx="5497">
                  <c:v>0.330556</c:v>
                </c:pt>
                <c:pt idx="5498">
                  <c:v>0.329457</c:v>
                </c:pt>
                <c:pt idx="5499">
                  <c:v>0.328361</c:v>
                </c:pt>
                <c:pt idx="5500">
                  <c:v>0.327268</c:v>
                </c:pt>
                <c:pt idx="5501">
                  <c:v>0.326179</c:v>
                </c:pt>
                <c:pt idx="5502">
                  <c:v>0.325094</c:v>
                </c:pt>
                <c:pt idx="5503">
                  <c:v>0.324013</c:v>
                </c:pt>
                <c:pt idx="5504">
                  <c:v>0.322935</c:v>
                </c:pt>
                <c:pt idx="5505">
                  <c:v>0.32186</c:v>
                </c:pt>
                <c:pt idx="5506">
                  <c:v>0.320789</c:v>
                </c:pt>
                <c:pt idx="5507">
                  <c:v>0.319722</c:v>
                </c:pt>
                <c:pt idx="5508">
                  <c:v>0.318659</c:v>
                </c:pt>
                <c:pt idx="5509">
                  <c:v>0.317598</c:v>
                </c:pt>
                <c:pt idx="5510">
                  <c:v>0.316542</c:v>
                </c:pt>
                <c:pt idx="5511">
                  <c:v>0.315489</c:v>
                </c:pt>
                <c:pt idx="5512">
                  <c:v>0.314439</c:v>
                </c:pt>
                <c:pt idx="5513">
                  <c:v>0.313393</c:v>
                </c:pt>
                <c:pt idx="5514">
                  <c:v>0.31235</c:v>
                </c:pt>
                <c:pt idx="5515">
                  <c:v>0.311311</c:v>
                </c:pt>
                <c:pt idx="5516">
                  <c:v>0.310276</c:v>
                </c:pt>
                <c:pt idx="5517">
                  <c:v>0.309243</c:v>
                </c:pt>
                <c:pt idx="5518">
                  <c:v>0.308214</c:v>
                </c:pt>
                <c:pt idx="5519">
                  <c:v>0.307189</c:v>
                </c:pt>
                <c:pt idx="5520">
                  <c:v>0.306167</c:v>
                </c:pt>
                <c:pt idx="5521">
                  <c:v>0.305148</c:v>
                </c:pt>
                <c:pt idx="5522">
                  <c:v>0.304133</c:v>
                </c:pt>
                <c:pt idx="5523">
                  <c:v>0.303122</c:v>
                </c:pt>
                <c:pt idx="5524">
                  <c:v>0.302113</c:v>
                </c:pt>
                <c:pt idx="5525">
                  <c:v>0.301108</c:v>
                </c:pt>
                <c:pt idx="5526">
                  <c:v>0.300106</c:v>
                </c:pt>
                <c:pt idx="5527">
                  <c:v>0.299108</c:v>
                </c:pt>
                <c:pt idx="5528">
                  <c:v>0.298113</c:v>
                </c:pt>
                <c:pt idx="5529">
                  <c:v>0.297121</c:v>
                </c:pt>
                <c:pt idx="5530">
                  <c:v>0.296132</c:v>
                </c:pt>
                <c:pt idx="5531">
                  <c:v>0.295147</c:v>
                </c:pt>
                <c:pt idx="5532">
                  <c:v>0.294165</c:v>
                </c:pt>
                <c:pt idx="5533">
                  <c:v>0.293187</c:v>
                </c:pt>
                <c:pt idx="5534">
                  <c:v>0.292211</c:v>
                </c:pt>
                <c:pt idx="5535">
                  <c:v>0.291239</c:v>
                </c:pt>
                <c:pt idx="5536">
                  <c:v>0.29027</c:v>
                </c:pt>
                <c:pt idx="5537">
                  <c:v>0.289304</c:v>
                </c:pt>
                <c:pt idx="5538">
                  <c:v>0.288342</c:v>
                </c:pt>
                <c:pt idx="5539">
                  <c:v>0.287383</c:v>
                </c:pt>
                <c:pt idx="5540">
                  <c:v>0.286427</c:v>
                </c:pt>
                <c:pt idx="5541">
                  <c:v>0.285474</c:v>
                </c:pt>
                <c:pt idx="5542">
                  <c:v>0.284524</c:v>
                </c:pt>
                <c:pt idx="5543">
                  <c:v>0.283577</c:v>
                </c:pt>
                <c:pt idx="5544">
                  <c:v>0.282634</c:v>
                </c:pt>
                <c:pt idx="5545">
                  <c:v>0.281694</c:v>
                </c:pt>
                <c:pt idx="5546">
                  <c:v>0.280756</c:v>
                </c:pt>
                <c:pt idx="5547">
                  <c:v>0.279822</c:v>
                </c:pt>
                <c:pt idx="5548">
                  <c:v>0.278891</c:v>
                </c:pt>
                <c:pt idx="5549">
                  <c:v>0.277964</c:v>
                </c:pt>
                <c:pt idx="5550">
                  <c:v>0.277039</c:v>
                </c:pt>
                <c:pt idx="5551">
                  <c:v>0.276117</c:v>
                </c:pt>
                <c:pt idx="5552">
                  <c:v>0.275199</c:v>
                </c:pt>
                <c:pt idx="5553">
                  <c:v>0.274283</c:v>
                </c:pt>
                <c:pt idx="5554">
                  <c:v>0.273371</c:v>
                </c:pt>
                <c:pt idx="5555">
                  <c:v>0.272461</c:v>
                </c:pt>
                <c:pt idx="5556">
                  <c:v>0.271555</c:v>
                </c:pt>
                <c:pt idx="5557">
                  <c:v>0.270651</c:v>
                </c:pt>
                <c:pt idx="5558">
                  <c:v>0.269751</c:v>
                </c:pt>
                <c:pt idx="5559">
                  <c:v>0.268853</c:v>
                </c:pt>
                <c:pt idx="5560">
                  <c:v>0.267959</c:v>
                </c:pt>
                <c:pt idx="5561">
                  <c:v>0.267067</c:v>
                </c:pt>
                <c:pt idx="5562">
                  <c:v>0.266179</c:v>
                </c:pt>
                <c:pt idx="5563">
                  <c:v>0.265293</c:v>
                </c:pt>
                <c:pt idx="5564">
                  <c:v>0.264411</c:v>
                </c:pt>
                <c:pt idx="5565">
                  <c:v>0.263531</c:v>
                </c:pt>
                <c:pt idx="5566">
                  <c:v>0.262654</c:v>
                </c:pt>
                <c:pt idx="5567">
                  <c:v>0.261781</c:v>
                </c:pt>
                <c:pt idx="5568">
                  <c:v>0.26091</c:v>
                </c:pt>
                <c:pt idx="5569">
                  <c:v>0.260042</c:v>
                </c:pt>
                <c:pt idx="5570">
                  <c:v>0.259176</c:v>
                </c:pt>
                <c:pt idx="5571">
                  <c:v>0.258314</c:v>
                </c:pt>
                <c:pt idx="5572">
                  <c:v>0.257455</c:v>
                </c:pt>
                <c:pt idx="5573">
                  <c:v>0.256598</c:v>
                </c:pt>
                <c:pt idx="5574">
                  <c:v>0.255745</c:v>
                </c:pt>
                <c:pt idx="5575">
                  <c:v>0.254894</c:v>
                </c:pt>
                <c:pt idx="5576">
                  <c:v>0.254046</c:v>
                </c:pt>
                <c:pt idx="5577">
                  <c:v>0.253201</c:v>
                </c:pt>
                <c:pt idx="5578">
                  <c:v>0.252358</c:v>
                </c:pt>
                <c:pt idx="5579">
                  <c:v>0.251519</c:v>
                </c:pt>
                <c:pt idx="5580">
                  <c:v>0.250682</c:v>
                </c:pt>
                <c:pt idx="5581">
                  <c:v>0.249848</c:v>
                </c:pt>
                <c:pt idx="5582">
                  <c:v>0.249017</c:v>
                </c:pt>
                <c:pt idx="5583">
                  <c:v>0.248188</c:v>
                </c:pt>
                <c:pt idx="5584">
                  <c:v>0.247363</c:v>
                </c:pt>
                <c:pt idx="5585">
                  <c:v>0.24654</c:v>
                </c:pt>
                <c:pt idx="5586">
                  <c:v>0.245719</c:v>
                </c:pt>
                <c:pt idx="5587">
                  <c:v>0.244902</c:v>
                </c:pt>
                <c:pt idx="5588">
                  <c:v>0.244087</c:v>
                </c:pt>
                <c:pt idx="5589">
                  <c:v>0.243275</c:v>
                </c:pt>
                <c:pt idx="5590">
                  <c:v>0.242466</c:v>
                </c:pt>
                <c:pt idx="5591">
                  <c:v>0.241659</c:v>
                </c:pt>
                <c:pt idx="5592">
                  <c:v>0.240855</c:v>
                </c:pt>
                <c:pt idx="5593">
                  <c:v>0.240054</c:v>
                </c:pt>
                <c:pt idx="5594">
                  <c:v>0.239255</c:v>
                </c:pt>
                <c:pt idx="5595">
                  <c:v>0.238459</c:v>
                </c:pt>
                <c:pt idx="5596">
                  <c:v>0.237666</c:v>
                </c:pt>
                <c:pt idx="5597">
                  <c:v>0.236875</c:v>
                </c:pt>
                <c:pt idx="5598">
                  <c:v>0.236087</c:v>
                </c:pt>
                <c:pt idx="5599">
                  <c:v>0.235302</c:v>
                </c:pt>
                <c:pt idx="5600">
                  <c:v>0.234519</c:v>
                </c:pt>
                <c:pt idx="5601">
                  <c:v>0.233739</c:v>
                </c:pt>
                <c:pt idx="5602">
                  <c:v>0.232961</c:v>
                </c:pt>
                <c:pt idx="5603">
                  <c:v>0.232186</c:v>
                </c:pt>
                <c:pt idx="5604">
                  <c:v>0.231414</c:v>
                </c:pt>
                <c:pt idx="5605">
                  <c:v>0.230644</c:v>
                </c:pt>
                <c:pt idx="5606">
                  <c:v>0.229876</c:v>
                </c:pt>
                <c:pt idx="5607">
                  <c:v>0.229112</c:v>
                </c:pt>
                <c:pt idx="5608">
                  <c:v>0.228349</c:v>
                </c:pt>
                <c:pt idx="5609">
                  <c:v>0.22759</c:v>
                </c:pt>
                <c:pt idx="5610">
                  <c:v>0.226832</c:v>
                </c:pt>
                <c:pt idx="5611">
                  <c:v>0.226078</c:v>
                </c:pt>
                <c:pt idx="5612">
                  <c:v>0.225326</c:v>
                </c:pt>
                <c:pt idx="5613">
                  <c:v>0.224576</c:v>
                </c:pt>
                <c:pt idx="5614">
                  <c:v>0.223829</c:v>
                </c:pt>
                <c:pt idx="5615">
                  <c:v>0.223084</c:v>
                </c:pt>
                <c:pt idx="5616">
                  <c:v>0.222342</c:v>
                </c:pt>
                <c:pt idx="5617">
                  <c:v>0.221602</c:v>
                </c:pt>
                <c:pt idx="5618">
                  <c:v>0.220865</c:v>
                </c:pt>
                <c:pt idx="5619">
                  <c:v>0.22013</c:v>
                </c:pt>
                <c:pt idx="5620">
                  <c:v>0.219398</c:v>
                </c:pt>
                <c:pt idx="5621">
                  <c:v>0.218668</c:v>
                </c:pt>
                <c:pt idx="5622">
                  <c:v>0.217941</c:v>
                </c:pt>
                <c:pt idx="5623">
                  <c:v>0.217215</c:v>
                </c:pt>
                <c:pt idx="5624">
                  <c:v>0.216493</c:v>
                </c:pt>
                <c:pt idx="5625">
                  <c:v>0.215773</c:v>
                </c:pt>
                <c:pt idx="5626">
                  <c:v>0.215055</c:v>
                </c:pt>
                <c:pt idx="5627">
                  <c:v>0.214339</c:v>
                </c:pt>
                <c:pt idx="5628">
                  <c:v>0.213626</c:v>
                </c:pt>
                <c:pt idx="5629">
                  <c:v>0.212915</c:v>
                </c:pt>
                <c:pt idx="5630">
                  <c:v>0.212207</c:v>
                </c:pt>
                <c:pt idx="5631">
                  <c:v>0.211501</c:v>
                </c:pt>
                <c:pt idx="5632">
                  <c:v>0.210797</c:v>
                </c:pt>
                <c:pt idx="5633">
                  <c:v>0.210096</c:v>
                </c:pt>
                <c:pt idx="5634">
                  <c:v>0.209397</c:v>
                </c:pt>
                <c:pt idx="5635">
                  <c:v>0.208701</c:v>
                </c:pt>
                <c:pt idx="5636">
                  <c:v>0.208006</c:v>
                </c:pt>
                <c:pt idx="5637">
                  <c:v>0.207314</c:v>
                </c:pt>
                <c:pt idx="5638">
                  <c:v>0.206625</c:v>
                </c:pt>
                <c:pt idx="5639">
                  <c:v>0.205937</c:v>
                </c:pt>
                <c:pt idx="5640">
                  <c:v>0.205252</c:v>
                </c:pt>
                <c:pt idx="5641">
                  <c:v>0.204569</c:v>
                </c:pt>
                <c:pt idx="5642">
                  <c:v>0.203889</c:v>
                </c:pt>
                <c:pt idx="5643">
                  <c:v>0.20321</c:v>
                </c:pt>
                <c:pt idx="5644">
                  <c:v>0.202534</c:v>
                </c:pt>
                <c:pt idx="5645">
                  <c:v>0.20186</c:v>
                </c:pt>
                <c:pt idx="5646">
                  <c:v>0.201189</c:v>
                </c:pt>
                <c:pt idx="5647">
                  <c:v>0.200519</c:v>
                </c:pt>
                <c:pt idx="5648">
                  <c:v>0.199852</c:v>
                </c:pt>
                <c:pt idx="5649">
                  <c:v>0.199187</c:v>
                </c:pt>
                <c:pt idx="5650">
                  <c:v>0.198525</c:v>
                </c:pt>
                <c:pt idx="5651">
                  <c:v>0.197864</c:v>
                </c:pt>
                <c:pt idx="5652">
                  <c:v>0.197206</c:v>
                </c:pt>
                <c:pt idx="5653">
                  <c:v>0.19655</c:v>
                </c:pt>
                <c:pt idx="5654">
                  <c:v>0.195896</c:v>
                </c:pt>
                <c:pt idx="5655">
                  <c:v>0.195244</c:v>
                </c:pt>
                <c:pt idx="5656">
                  <c:v>0.194595</c:v>
                </c:pt>
                <c:pt idx="5657">
                  <c:v>0.193947</c:v>
                </c:pt>
                <c:pt idx="5658">
                  <c:v>0.193302</c:v>
                </c:pt>
                <c:pt idx="5659">
                  <c:v>0.192659</c:v>
                </c:pt>
                <c:pt idx="5660">
                  <c:v>0.192018</c:v>
                </c:pt>
                <c:pt idx="5661">
                  <c:v>0.191379</c:v>
                </c:pt>
                <c:pt idx="5662">
                  <c:v>0.190743</c:v>
                </c:pt>
                <c:pt idx="5663">
                  <c:v>0.190108</c:v>
                </c:pt>
                <c:pt idx="5664">
                  <c:v>0.189476</c:v>
                </c:pt>
                <c:pt idx="5665">
                  <c:v>0.188845</c:v>
                </c:pt>
                <c:pt idx="5666">
                  <c:v>0.188217</c:v>
                </c:pt>
                <c:pt idx="5667">
                  <c:v>0.187591</c:v>
                </c:pt>
                <c:pt idx="5668">
                  <c:v>0.186967</c:v>
                </c:pt>
                <c:pt idx="5669">
                  <c:v>0.186345</c:v>
                </c:pt>
                <c:pt idx="5670">
                  <c:v>0.185725</c:v>
                </c:pt>
                <c:pt idx="5671">
                  <c:v>0.185107</c:v>
                </c:pt>
                <c:pt idx="5672">
                  <c:v>0.184491</c:v>
                </c:pt>
                <c:pt idx="5673">
                  <c:v>0.183877</c:v>
                </c:pt>
                <c:pt idx="5674">
                  <c:v>0.183265</c:v>
                </c:pt>
                <c:pt idx="5675">
                  <c:v>0.182656</c:v>
                </c:pt>
                <c:pt idx="5676">
                  <c:v>0.182048</c:v>
                </c:pt>
                <c:pt idx="5677">
                  <c:v>0.181442</c:v>
                </c:pt>
                <c:pt idx="5678">
                  <c:v>0.180839</c:v>
                </c:pt>
                <c:pt idx="5679">
                  <c:v>0.180237</c:v>
                </c:pt>
                <c:pt idx="5680">
                  <c:v>0.179637</c:v>
                </c:pt>
                <c:pt idx="5681">
                  <c:v>0.17904</c:v>
                </c:pt>
                <c:pt idx="5682">
                  <c:v>0.178444</c:v>
                </c:pt>
                <c:pt idx="5683">
                  <c:v>0.177851</c:v>
                </c:pt>
                <c:pt idx="5684">
                  <c:v>0.177259</c:v>
                </c:pt>
                <c:pt idx="5685">
                  <c:v>0.176669</c:v>
                </c:pt>
                <c:pt idx="5686">
                  <c:v>0.176081</c:v>
                </c:pt>
                <c:pt idx="5687">
                  <c:v>0.175496</c:v>
                </c:pt>
                <c:pt idx="5688">
                  <c:v>0.174912</c:v>
                </c:pt>
                <c:pt idx="5689">
                  <c:v>0.17433</c:v>
                </c:pt>
                <c:pt idx="5690">
                  <c:v>0.17375</c:v>
                </c:pt>
                <c:pt idx="5691">
                  <c:v>0.173172</c:v>
                </c:pt>
                <c:pt idx="5692">
                  <c:v>0.172596</c:v>
                </c:pt>
                <c:pt idx="5693">
                  <c:v>0.172021</c:v>
                </c:pt>
                <c:pt idx="5694">
                  <c:v>0.171449</c:v>
                </c:pt>
                <c:pt idx="5695">
                  <c:v>0.170879</c:v>
                </c:pt>
                <c:pt idx="5696">
                  <c:v>0.17031</c:v>
                </c:pt>
                <c:pt idx="5697">
                  <c:v>0.169744</c:v>
                </c:pt>
                <c:pt idx="5698">
                  <c:v>0.169179</c:v>
                </c:pt>
                <c:pt idx="5699">
                  <c:v>0.168616</c:v>
                </c:pt>
                <c:pt idx="5700">
                  <c:v>0.168055</c:v>
                </c:pt>
                <c:pt idx="5701">
                  <c:v>0.167496</c:v>
                </c:pt>
                <c:pt idx="5702">
                  <c:v>0.166939</c:v>
                </c:pt>
                <c:pt idx="5703">
                  <c:v>0.166383</c:v>
                </c:pt>
                <c:pt idx="5704">
                  <c:v>0.16583</c:v>
                </c:pt>
                <c:pt idx="5705">
                  <c:v>0.165278</c:v>
                </c:pt>
                <c:pt idx="5706">
                  <c:v>0.164728</c:v>
                </c:pt>
                <c:pt idx="5707">
                  <c:v>0.16418</c:v>
                </c:pt>
                <c:pt idx="5708">
                  <c:v>0.163634</c:v>
                </c:pt>
                <c:pt idx="5709">
                  <c:v>0.16309</c:v>
                </c:pt>
                <c:pt idx="5710">
                  <c:v>0.162547</c:v>
                </c:pt>
                <c:pt idx="5711">
                  <c:v>0.162006</c:v>
                </c:pt>
                <c:pt idx="5712">
                  <c:v>0.161467</c:v>
                </c:pt>
                <c:pt idx="5713">
                  <c:v>0.16093</c:v>
                </c:pt>
                <c:pt idx="5714">
                  <c:v>0.160395</c:v>
                </c:pt>
                <c:pt idx="5715">
                  <c:v>0.159861</c:v>
                </c:pt>
                <c:pt idx="5716">
                  <c:v>0.159329</c:v>
                </c:pt>
                <c:pt idx="5717">
                  <c:v>0.158799</c:v>
                </c:pt>
                <c:pt idx="5718">
                  <c:v>0.158271</c:v>
                </c:pt>
                <c:pt idx="5719">
                  <c:v>0.157744</c:v>
                </c:pt>
                <c:pt idx="5720">
                  <c:v>0.15722</c:v>
                </c:pt>
                <c:pt idx="5721">
                  <c:v>0.156697</c:v>
                </c:pt>
                <c:pt idx="5722">
                  <c:v>0.156175</c:v>
                </c:pt>
                <c:pt idx="5723">
                  <c:v>0.155656</c:v>
                </c:pt>
                <c:pt idx="5724">
                  <c:v>0.155138</c:v>
                </c:pt>
                <c:pt idx="5725">
                  <c:v>0.154622</c:v>
                </c:pt>
                <c:pt idx="5726">
                  <c:v>0.154107</c:v>
                </c:pt>
                <c:pt idx="5727">
                  <c:v>0.153595</c:v>
                </c:pt>
                <c:pt idx="5728">
                  <c:v>0.153084</c:v>
                </c:pt>
                <c:pt idx="5729">
                  <c:v>0.152574</c:v>
                </c:pt>
                <c:pt idx="5730">
                  <c:v>0.152067</c:v>
                </c:pt>
                <c:pt idx="5731">
                  <c:v>0.151561</c:v>
                </c:pt>
                <c:pt idx="5732">
                  <c:v>0.151057</c:v>
                </c:pt>
                <c:pt idx="5733">
                  <c:v>0.150554</c:v>
                </c:pt>
                <c:pt idx="5734">
                  <c:v>0.150053</c:v>
                </c:pt>
                <c:pt idx="5735">
                  <c:v>0.149554</c:v>
                </c:pt>
                <c:pt idx="5736">
                  <c:v>0.149056</c:v>
                </c:pt>
                <c:pt idx="5737">
                  <c:v>0.14856</c:v>
                </c:pt>
                <c:pt idx="5738">
                  <c:v>0.148066</c:v>
                </c:pt>
                <c:pt idx="5739">
                  <c:v>0.147574</c:v>
                </c:pt>
                <c:pt idx="5740">
                  <c:v>0.147083</c:v>
                </c:pt>
                <c:pt idx="5741">
                  <c:v>0.146593</c:v>
                </c:pt>
                <c:pt idx="5742">
                  <c:v>0.146106</c:v>
                </c:pt>
                <c:pt idx="5743">
                  <c:v>0.14562</c:v>
                </c:pt>
                <c:pt idx="5744">
                  <c:v>0.145135</c:v>
                </c:pt>
                <c:pt idx="5745">
                  <c:v>0.144652</c:v>
                </c:pt>
                <c:pt idx="5746">
                  <c:v>0.144171</c:v>
                </c:pt>
                <c:pt idx="5747">
                  <c:v>0.143691</c:v>
                </c:pt>
                <c:pt idx="5748">
                  <c:v>0.143213</c:v>
                </c:pt>
                <c:pt idx="5749">
                  <c:v>0.142737</c:v>
                </c:pt>
                <c:pt idx="5750">
                  <c:v>0.142262</c:v>
                </c:pt>
                <c:pt idx="5751">
                  <c:v>0.141789</c:v>
                </c:pt>
                <c:pt idx="5752">
                  <c:v>0.141317</c:v>
                </c:pt>
                <c:pt idx="5753">
                  <c:v>0.140847</c:v>
                </c:pt>
                <c:pt idx="5754">
                  <c:v>0.140378</c:v>
                </c:pt>
                <c:pt idx="5755">
                  <c:v>0.139911</c:v>
                </c:pt>
                <c:pt idx="5756">
                  <c:v>0.139446</c:v>
                </c:pt>
                <c:pt idx="5757">
                  <c:v>0.138982</c:v>
                </c:pt>
                <c:pt idx="5758">
                  <c:v>0.138519</c:v>
                </c:pt>
                <c:pt idx="5759">
                  <c:v>0.138059</c:v>
                </c:pt>
                <c:pt idx="5760">
                  <c:v>0.137599</c:v>
                </c:pt>
                <c:pt idx="5761">
                  <c:v>0.137142</c:v>
                </c:pt>
                <c:pt idx="5762">
                  <c:v>0.136685</c:v>
                </c:pt>
                <c:pt idx="5763">
                  <c:v>0.136231</c:v>
                </c:pt>
                <c:pt idx="5764">
                  <c:v>0.135777</c:v>
                </c:pt>
                <c:pt idx="5765">
                  <c:v>0.135326</c:v>
                </c:pt>
                <c:pt idx="5766">
                  <c:v>0.134875</c:v>
                </c:pt>
                <c:pt idx="5767">
                  <c:v>0.134427</c:v>
                </c:pt>
                <c:pt idx="5768">
                  <c:v>0.133979</c:v>
                </c:pt>
                <c:pt idx="5769">
                  <c:v>0.133534</c:v>
                </c:pt>
                <c:pt idx="5770">
                  <c:v>0.133089</c:v>
                </c:pt>
                <c:pt idx="5771">
                  <c:v>0.132647</c:v>
                </c:pt>
                <c:pt idx="5772">
                  <c:v>0.132205</c:v>
                </c:pt>
                <c:pt idx="5773">
                  <c:v>0.131766</c:v>
                </c:pt>
                <c:pt idx="5774">
                  <c:v>0.131327</c:v>
                </c:pt>
                <c:pt idx="5775">
                  <c:v>0.13089</c:v>
                </c:pt>
                <c:pt idx="5776">
                  <c:v>0.130455</c:v>
                </c:pt>
                <c:pt idx="5777">
                  <c:v>0.130021</c:v>
                </c:pt>
                <c:pt idx="5778">
                  <c:v>0.129588</c:v>
                </c:pt>
                <c:pt idx="5779">
                  <c:v>0.129157</c:v>
                </c:pt>
                <c:pt idx="5780">
                  <c:v>0.128727</c:v>
                </c:pt>
                <c:pt idx="5781">
                  <c:v>0.128299</c:v>
                </c:pt>
                <c:pt idx="5782">
                  <c:v>0.127872</c:v>
                </c:pt>
                <c:pt idx="5783">
                  <c:v>0.127447</c:v>
                </c:pt>
                <c:pt idx="5784">
                  <c:v>0.127023</c:v>
                </c:pt>
                <c:pt idx="5785">
                  <c:v>0.1266</c:v>
                </c:pt>
                <c:pt idx="5786">
                  <c:v>0.126179</c:v>
                </c:pt>
                <c:pt idx="5787">
                  <c:v>0.125759</c:v>
                </c:pt>
                <c:pt idx="5788">
                  <c:v>0.125341</c:v>
                </c:pt>
                <c:pt idx="5789">
                  <c:v>0.124924</c:v>
                </c:pt>
                <c:pt idx="5790">
                  <c:v>0.124508</c:v>
                </c:pt>
                <c:pt idx="5791">
                  <c:v>0.124094</c:v>
                </c:pt>
                <c:pt idx="5792">
                  <c:v>0.123681</c:v>
                </c:pt>
                <c:pt idx="5793">
                  <c:v>0.12327</c:v>
                </c:pt>
                <c:pt idx="5794">
                  <c:v>0.12286</c:v>
                </c:pt>
                <c:pt idx="5795">
                  <c:v>0.122451</c:v>
                </c:pt>
                <c:pt idx="5796">
                  <c:v>0.122044</c:v>
                </c:pt>
                <c:pt idx="5797">
                  <c:v>0.121638</c:v>
                </c:pt>
                <c:pt idx="5798">
                  <c:v>0.121233</c:v>
                </c:pt>
                <c:pt idx="5799">
                  <c:v>0.12083</c:v>
                </c:pt>
                <c:pt idx="5800">
                  <c:v>0.120428</c:v>
                </c:pt>
                <c:pt idx="5801">
                  <c:v>0.120027</c:v>
                </c:pt>
                <c:pt idx="5802">
                  <c:v>0.119628</c:v>
                </c:pt>
                <c:pt idx="5803">
                  <c:v>0.11923</c:v>
                </c:pt>
                <c:pt idx="5804">
                  <c:v>0.118833</c:v>
                </c:pt>
                <c:pt idx="5805">
                  <c:v>0.118438</c:v>
                </c:pt>
                <c:pt idx="5806">
                  <c:v>0.118044</c:v>
                </c:pt>
                <c:pt idx="5807">
                  <c:v>0.117651</c:v>
                </c:pt>
                <c:pt idx="5808">
                  <c:v>0.117259</c:v>
                </c:pt>
                <c:pt idx="5809">
                  <c:v>0.116869</c:v>
                </c:pt>
                <c:pt idx="5810">
                  <c:v>0.11648</c:v>
                </c:pt>
                <c:pt idx="5811">
                  <c:v>0.116093</c:v>
                </c:pt>
                <c:pt idx="5812">
                  <c:v>0.115707</c:v>
                </c:pt>
                <c:pt idx="5813">
                  <c:v>0.115322</c:v>
                </c:pt>
                <c:pt idx="5814">
                  <c:v>0.114938</c:v>
                </c:pt>
                <c:pt idx="5815">
                  <c:v>0.114556</c:v>
                </c:pt>
                <c:pt idx="5816">
                  <c:v>0.114175</c:v>
                </c:pt>
                <c:pt idx="5817">
                  <c:v>0.113795</c:v>
                </c:pt>
                <c:pt idx="5818">
                  <c:v>0.113416</c:v>
                </c:pt>
                <c:pt idx="5819">
                  <c:v>0.113039</c:v>
                </c:pt>
                <c:pt idx="5820">
                  <c:v>0.112663</c:v>
                </c:pt>
                <c:pt idx="5821">
                  <c:v>0.112288</c:v>
                </c:pt>
                <c:pt idx="5822">
                  <c:v>0.111914</c:v>
                </c:pt>
                <c:pt idx="5823">
                  <c:v>0.111542</c:v>
                </c:pt>
                <c:pt idx="5824">
                  <c:v>0.111171</c:v>
                </c:pt>
                <c:pt idx="5825">
                  <c:v>0.110801</c:v>
                </c:pt>
                <c:pt idx="5826">
                  <c:v>0.110433</c:v>
                </c:pt>
                <c:pt idx="5827">
                  <c:v>0.110065</c:v>
                </c:pt>
                <c:pt idx="5828">
                  <c:v>0.109699</c:v>
                </c:pt>
                <c:pt idx="5829">
                  <c:v>0.109334</c:v>
                </c:pt>
                <c:pt idx="5830">
                  <c:v>0.10897</c:v>
                </c:pt>
                <c:pt idx="5831">
                  <c:v>0.108608</c:v>
                </c:pt>
                <c:pt idx="5832">
                  <c:v>0.108246</c:v>
                </c:pt>
                <c:pt idx="5833">
                  <c:v>0.107886</c:v>
                </c:pt>
                <c:pt idx="5834">
                  <c:v>0.107527</c:v>
                </c:pt>
                <c:pt idx="5835">
                  <c:v>0.10717</c:v>
                </c:pt>
                <c:pt idx="5836">
                  <c:v>0.106813</c:v>
                </c:pt>
                <c:pt idx="5837">
                  <c:v>0.106458</c:v>
                </c:pt>
                <c:pt idx="5838">
                  <c:v>0.106104</c:v>
                </c:pt>
                <c:pt idx="5839">
                  <c:v>0.105751</c:v>
                </c:pt>
                <c:pt idx="5840">
                  <c:v>0.105399</c:v>
                </c:pt>
                <c:pt idx="5841">
                  <c:v>0.105048</c:v>
                </c:pt>
                <c:pt idx="5842">
                  <c:v>0.104699</c:v>
                </c:pt>
                <c:pt idx="5843">
                  <c:v>0.10435</c:v>
                </c:pt>
                <c:pt idx="5844">
                  <c:v>0.104003</c:v>
                </c:pt>
                <c:pt idx="5845">
                  <c:v>0.103657</c:v>
                </c:pt>
                <c:pt idx="5846">
                  <c:v>0.103312</c:v>
                </c:pt>
                <c:pt idx="5847">
                  <c:v>0.102969</c:v>
                </c:pt>
                <c:pt idx="5848">
                  <c:v>0.102626</c:v>
                </c:pt>
                <c:pt idx="5849">
                  <c:v>0.102285</c:v>
                </c:pt>
                <c:pt idx="5850">
                  <c:v>0.101944</c:v>
                </c:pt>
                <c:pt idx="5851">
                  <c:v>0.101605</c:v>
                </c:pt>
                <c:pt idx="5852">
                  <c:v>0.101267</c:v>
                </c:pt>
                <c:pt idx="5853">
                  <c:v>0.10093</c:v>
                </c:pt>
                <c:pt idx="5854">
                  <c:v>0.100594</c:v>
                </c:pt>
                <c:pt idx="5855">
                  <c:v>0.10026</c:v>
                </c:pt>
                <c:pt idx="5856">
                  <c:v>0.0999262</c:v>
                </c:pt>
                <c:pt idx="5857">
                  <c:v>0.0995937</c:v>
                </c:pt>
                <c:pt idx="5858">
                  <c:v>0.0992624</c:v>
                </c:pt>
                <c:pt idx="5859">
                  <c:v>0.0989322</c:v>
                </c:pt>
                <c:pt idx="5860">
                  <c:v>0.098603</c:v>
                </c:pt>
                <c:pt idx="5861">
                  <c:v>0.098275</c:v>
                </c:pt>
                <c:pt idx="5862">
                  <c:v>0.097948</c:v>
                </c:pt>
                <c:pt idx="5863">
                  <c:v>0.0976222</c:v>
                </c:pt>
                <c:pt idx="5864">
                  <c:v>0.0972974</c:v>
                </c:pt>
                <c:pt idx="5865">
                  <c:v>0.0969737</c:v>
                </c:pt>
                <c:pt idx="5866">
                  <c:v>0.0966511</c:v>
                </c:pt>
                <c:pt idx="5867">
                  <c:v>0.0963295</c:v>
                </c:pt>
                <c:pt idx="5868">
                  <c:v>0.096009</c:v>
                </c:pt>
                <c:pt idx="5869">
                  <c:v>0.0956896</c:v>
                </c:pt>
                <c:pt idx="5870">
                  <c:v>0.0953713</c:v>
                </c:pt>
                <c:pt idx="5871">
                  <c:v>0.095054</c:v>
                </c:pt>
                <c:pt idx="5872">
                  <c:v>0.0947378</c:v>
                </c:pt>
                <c:pt idx="5873">
                  <c:v>0.0944226</c:v>
                </c:pt>
                <c:pt idx="5874">
                  <c:v>0.0941084</c:v>
                </c:pt>
                <c:pt idx="5875">
                  <c:v>0.0937954</c:v>
                </c:pt>
                <c:pt idx="5876">
                  <c:v>0.0934833</c:v>
                </c:pt>
                <c:pt idx="5877">
                  <c:v>0.0931723</c:v>
                </c:pt>
                <c:pt idx="5878">
                  <c:v>0.0928623</c:v>
                </c:pt>
                <c:pt idx="5879">
                  <c:v>0.0925534</c:v>
                </c:pt>
                <c:pt idx="5880">
                  <c:v>0.0922455</c:v>
                </c:pt>
                <c:pt idx="5881">
                  <c:v>0.0919386</c:v>
                </c:pt>
                <c:pt idx="5882">
                  <c:v>0.0916327</c:v>
                </c:pt>
                <c:pt idx="5883">
                  <c:v>0.0913279</c:v>
                </c:pt>
                <c:pt idx="5884">
                  <c:v>0.0911592</c:v>
                </c:pt>
                <c:pt idx="5885">
                  <c:v>0.0909909</c:v>
                </c:pt>
                <c:pt idx="5886">
                  <c:v>0.0906888</c:v>
                </c:pt>
                <c:pt idx="5887">
                  <c:v>0.0903877</c:v>
                </c:pt>
                <c:pt idx="5888">
                  <c:v>0.0900877</c:v>
                </c:pt>
                <c:pt idx="5889">
                  <c:v>0.0897886</c:v>
                </c:pt>
                <c:pt idx="5890">
                  <c:v>0.0894905</c:v>
                </c:pt>
                <c:pt idx="5891">
                  <c:v>0.0891934</c:v>
                </c:pt>
                <c:pt idx="5892">
                  <c:v>0.0888973</c:v>
                </c:pt>
                <c:pt idx="5893">
                  <c:v>0.0886022</c:v>
                </c:pt>
                <c:pt idx="5894">
                  <c:v>0.088308</c:v>
                </c:pt>
                <c:pt idx="5895">
                  <c:v>0.0880148</c:v>
                </c:pt>
                <c:pt idx="5896">
                  <c:v>0.0877227</c:v>
                </c:pt>
                <c:pt idx="5897">
                  <c:v>0.0874314</c:v>
                </c:pt>
                <c:pt idx="5898">
                  <c:v>0.0871412</c:v>
                </c:pt>
                <c:pt idx="5899">
                  <c:v>0.0868519</c:v>
                </c:pt>
                <c:pt idx="5900">
                  <c:v>0.0865635</c:v>
                </c:pt>
                <c:pt idx="5901">
                  <c:v>0.0862762</c:v>
                </c:pt>
                <c:pt idx="5902">
                  <c:v>0.0859897</c:v>
                </c:pt>
                <c:pt idx="5903">
                  <c:v>0.0857043</c:v>
                </c:pt>
                <c:pt idx="5904">
                  <c:v>0.0854197</c:v>
                </c:pt>
                <c:pt idx="5905">
                  <c:v>0.0851362</c:v>
                </c:pt>
                <c:pt idx="5906">
                  <c:v>0.0848535</c:v>
                </c:pt>
                <c:pt idx="5907">
                  <c:v>0.0845718</c:v>
                </c:pt>
                <c:pt idx="5908">
                  <c:v>0.084291</c:v>
                </c:pt>
                <c:pt idx="5909">
                  <c:v>0.0840112</c:v>
                </c:pt>
                <c:pt idx="5910">
                  <c:v>0.0837323</c:v>
                </c:pt>
                <c:pt idx="5911">
                  <c:v>0.0834543</c:v>
                </c:pt>
                <c:pt idx="5912">
                  <c:v>0.0831773</c:v>
                </c:pt>
                <c:pt idx="5913">
                  <c:v>0.0829011</c:v>
                </c:pt>
                <c:pt idx="5914">
                  <c:v>0.0826259</c:v>
                </c:pt>
                <c:pt idx="5915">
                  <c:v>0.0823516</c:v>
                </c:pt>
                <c:pt idx="5916">
                  <c:v>0.0820782</c:v>
                </c:pt>
                <c:pt idx="5917">
                  <c:v>0.0818057</c:v>
                </c:pt>
                <c:pt idx="5918">
                  <c:v>0.0815341</c:v>
                </c:pt>
                <c:pt idx="5919">
                  <c:v>0.0812635</c:v>
                </c:pt>
                <c:pt idx="5920">
                  <c:v>0.0809937</c:v>
                </c:pt>
                <c:pt idx="5921">
                  <c:v>0.0807248</c:v>
                </c:pt>
                <c:pt idx="5922">
                  <c:v>0.0804568</c:v>
                </c:pt>
                <c:pt idx="5923">
                  <c:v>0.0801897</c:v>
                </c:pt>
                <c:pt idx="5924">
                  <c:v>0.0799235</c:v>
                </c:pt>
                <c:pt idx="5925">
                  <c:v>0.0796581</c:v>
                </c:pt>
                <c:pt idx="5926">
                  <c:v>0.0793937</c:v>
                </c:pt>
                <c:pt idx="5927">
                  <c:v>0.0791301</c:v>
                </c:pt>
                <c:pt idx="5928">
                  <c:v>0.0788674</c:v>
                </c:pt>
                <c:pt idx="5929">
                  <c:v>0.0786056</c:v>
                </c:pt>
                <c:pt idx="5930">
                  <c:v>0.0783446</c:v>
                </c:pt>
                <c:pt idx="5931">
                  <c:v>0.0780845</c:v>
                </c:pt>
                <c:pt idx="5932">
                  <c:v>0.0778253</c:v>
                </c:pt>
                <c:pt idx="5933">
                  <c:v>0.0775669</c:v>
                </c:pt>
                <c:pt idx="5934">
                  <c:v>0.0773094</c:v>
                </c:pt>
                <c:pt idx="5935">
                  <c:v>0.0770528</c:v>
                </c:pt>
                <c:pt idx="5936">
                  <c:v>0.076797</c:v>
                </c:pt>
                <c:pt idx="5937">
                  <c:v>0.076542</c:v>
                </c:pt>
                <c:pt idx="5938">
                  <c:v>0.0762879</c:v>
                </c:pt>
                <c:pt idx="5939">
                  <c:v>0.0760346</c:v>
                </c:pt>
                <c:pt idx="5940">
                  <c:v>0.0757822</c:v>
                </c:pt>
                <c:pt idx="5941">
                  <c:v>0.0755306</c:v>
                </c:pt>
                <c:pt idx="5942">
                  <c:v>0.0752799</c:v>
                </c:pt>
                <c:pt idx="5943">
                  <c:v>0.0750299</c:v>
                </c:pt>
                <c:pt idx="5944">
                  <c:v>0.0747809</c:v>
                </c:pt>
                <c:pt idx="5945">
                  <c:v>0.0745326</c:v>
                </c:pt>
                <c:pt idx="5946">
                  <c:v>0.0742852</c:v>
                </c:pt>
                <c:pt idx="5947">
                  <c:v>0.0740385</c:v>
                </c:pt>
                <c:pt idx="5948">
                  <c:v>0.0737927</c:v>
                </c:pt>
                <c:pt idx="5949">
                  <c:v>0.0735478</c:v>
                </c:pt>
                <c:pt idx="5950">
                  <c:v>0.0733036</c:v>
                </c:pt>
                <c:pt idx="5951">
                  <c:v>0.0730602</c:v>
                </c:pt>
                <c:pt idx="5952">
                  <c:v>0.0728177</c:v>
                </c:pt>
                <c:pt idx="5953">
                  <c:v>0.0725759</c:v>
                </c:pt>
                <c:pt idx="5954">
                  <c:v>0.072335</c:v>
                </c:pt>
                <c:pt idx="5955">
                  <c:v>0.0720949</c:v>
                </c:pt>
                <c:pt idx="5956">
                  <c:v>0.0718555</c:v>
                </c:pt>
                <c:pt idx="5957">
                  <c:v>0.071617</c:v>
                </c:pt>
                <c:pt idx="5958">
                  <c:v>0.0713792</c:v>
                </c:pt>
                <c:pt idx="5959">
                  <c:v>0.0711422</c:v>
                </c:pt>
                <c:pt idx="5960">
                  <c:v>0.0709061</c:v>
                </c:pt>
                <c:pt idx="5961">
                  <c:v>0.0706707</c:v>
                </c:pt>
                <c:pt idx="5962">
                  <c:v>0.070436</c:v>
                </c:pt>
                <c:pt idx="5963">
                  <c:v>0.0702022</c:v>
                </c:pt>
                <c:pt idx="5964">
                  <c:v>0.0699692</c:v>
                </c:pt>
                <c:pt idx="5965">
                  <c:v>0.0697369</c:v>
                </c:pt>
                <c:pt idx="5966">
                  <c:v>0.0695053</c:v>
                </c:pt>
                <c:pt idx="5967">
                  <c:v>0.0692746</c:v>
                </c:pt>
                <c:pt idx="5968">
                  <c:v>0.0690446</c:v>
                </c:pt>
                <c:pt idx="5969">
                  <c:v>0.0688154</c:v>
                </c:pt>
                <c:pt idx="5970">
                  <c:v>0.0685869</c:v>
                </c:pt>
                <c:pt idx="5971">
                  <c:v>0.0683592</c:v>
                </c:pt>
                <c:pt idx="5972">
                  <c:v>0.0681323</c:v>
                </c:pt>
                <c:pt idx="5973">
                  <c:v>0.0679061</c:v>
                </c:pt>
                <c:pt idx="5974">
                  <c:v>0.0676807</c:v>
                </c:pt>
                <c:pt idx="5975">
                  <c:v>0.067456</c:v>
                </c:pt>
                <c:pt idx="5976">
                  <c:v>0.067232</c:v>
                </c:pt>
                <c:pt idx="5977">
                  <c:v>0.0670088</c:v>
                </c:pt>
                <c:pt idx="5978">
                  <c:v>0.0667864</c:v>
                </c:pt>
                <c:pt idx="5979">
                  <c:v>0.0665647</c:v>
                </c:pt>
                <c:pt idx="5980">
                  <c:v>0.0663437</c:v>
                </c:pt>
                <c:pt idx="5981">
                  <c:v>0.0661234</c:v>
                </c:pt>
                <c:pt idx="5982">
                  <c:v>0.0659039</c:v>
                </c:pt>
                <c:pt idx="5983">
                  <c:v>0.0656851</c:v>
                </c:pt>
                <c:pt idx="5984">
                  <c:v>0.065467</c:v>
                </c:pt>
                <c:pt idx="5985">
                  <c:v>0.0652497</c:v>
                </c:pt>
                <c:pt idx="5986">
                  <c:v>0.0650331</c:v>
                </c:pt>
                <c:pt idx="5987">
                  <c:v>0.0648172</c:v>
                </c:pt>
                <c:pt idx="5988">
                  <c:v>0.064602</c:v>
                </c:pt>
                <c:pt idx="5989">
                  <c:v>0.0643875</c:v>
                </c:pt>
                <c:pt idx="5990">
                  <c:v>0.0641738</c:v>
                </c:pt>
                <c:pt idx="5991">
                  <c:v>0.0639607</c:v>
                </c:pt>
                <c:pt idx="5992">
                  <c:v>0.0637484</c:v>
                </c:pt>
                <c:pt idx="5993">
                  <c:v>0.0635367</c:v>
                </c:pt>
                <c:pt idx="5994">
                  <c:v>0.0633258</c:v>
                </c:pt>
                <c:pt idx="5995">
                  <c:v>0.0631156</c:v>
                </c:pt>
                <c:pt idx="5996">
                  <c:v>0.062906</c:v>
                </c:pt>
                <c:pt idx="5997">
                  <c:v>0.0626972</c:v>
                </c:pt>
                <c:pt idx="5998">
                  <c:v>0.0624891</c:v>
                </c:pt>
                <c:pt idx="5999">
                  <c:v>0.0622816</c:v>
                </c:pt>
                <c:pt idx="6000">
                  <c:v>0.0620748</c:v>
                </c:pt>
                <c:pt idx="6001">
                  <c:v>0.0618688</c:v>
                </c:pt>
                <c:pt idx="6002">
                  <c:v>0.0616634</c:v>
                </c:pt>
                <c:pt idx="6003">
                  <c:v>0.0614587</c:v>
                </c:pt>
                <c:pt idx="6004">
                  <c:v>0.0612546</c:v>
                </c:pt>
                <c:pt idx="6005">
                  <c:v>0.0610513</c:v>
                </c:pt>
                <c:pt idx="6006">
                  <c:v>0.0608486</c:v>
                </c:pt>
                <c:pt idx="6007">
                  <c:v>0.0606466</c:v>
                </c:pt>
                <c:pt idx="6008">
                  <c:v>0.0604452</c:v>
                </c:pt>
                <c:pt idx="6009">
                  <c:v>0.0602446</c:v>
                </c:pt>
                <c:pt idx="6010">
                  <c:v>0.0600446</c:v>
                </c:pt>
                <c:pt idx="6011">
                  <c:v>0.0598452</c:v>
                </c:pt>
                <c:pt idx="6012">
                  <c:v>0.0596465</c:v>
                </c:pt>
                <c:pt idx="6013">
                  <c:v>0.0594485</c:v>
                </c:pt>
                <c:pt idx="6014">
                  <c:v>0.0592512</c:v>
                </c:pt>
                <c:pt idx="6015">
                  <c:v>0.0590545</c:v>
                </c:pt>
                <c:pt idx="6016">
                  <c:v>0.0588584</c:v>
                </c:pt>
                <c:pt idx="6017">
                  <c:v>0.058663</c:v>
                </c:pt>
                <c:pt idx="6018">
                  <c:v>0.0584683</c:v>
                </c:pt>
                <c:pt idx="6019">
                  <c:v>0.0582741</c:v>
                </c:pt>
                <c:pt idx="6020">
                  <c:v>0.0580807</c:v>
                </c:pt>
                <c:pt idx="6021">
                  <c:v>0.0578879</c:v>
                </c:pt>
                <c:pt idx="6022">
                  <c:v>0.0576957</c:v>
                </c:pt>
                <c:pt idx="6023">
                  <c:v>0.0575041</c:v>
                </c:pt>
                <c:pt idx="6024">
                  <c:v>0.0573132</c:v>
                </c:pt>
                <c:pt idx="6025">
                  <c:v>0.057123</c:v>
                </c:pt>
                <c:pt idx="6026">
                  <c:v>0.0569333</c:v>
                </c:pt>
                <c:pt idx="6027">
                  <c:v>0.0567443</c:v>
                </c:pt>
                <c:pt idx="6028">
                  <c:v>0.0565559</c:v>
                </c:pt>
                <c:pt idx="6029">
                  <c:v>0.0563682</c:v>
                </c:pt>
                <c:pt idx="6030">
                  <c:v>0.056181</c:v>
                </c:pt>
                <c:pt idx="6031">
                  <c:v>0.0559945</c:v>
                </c:pt>
                <c:pt idx="6032">
                  <c:v>0.0558086</c:v>
                </c:pt>
                <c:pt idx="6033">
                  <c:v>0.0556234</c:v>
                </c:pt>
                <c:pt idx="6034">
                  <c:v>0.0554387</c:v>
                </c:pt>
                <c:pt idx="6035">
                  <c:v>0.0552547</c:v>
                </c:pt>
                <c:pt idx="6036">
                  <c:v>0.0550712</c:v>
                </c:pt>
                <c:pt idx="6037">
                  <c:v>0.0548884</c:v>
                </c:pt>
                <c:pt idx="6038">
                  <c:v>0.0547062</c:v>
                </c:pt>
                <c:pt idx="6039">
                  <c:v>0.0545245</c:v>
                </c:pt>
                <c:pt idx="6040">
                  <c:v>0.0543435</c:v>
                </c:pt>
                <c:pt idx="6041">
                  <c:v>0.0541631</c:v>
                </c:pt>
                <c:pt idx="6042">
                  <c:v>0.0539833</c:v>
                </c:pt>
                <c:pt idx="6043">
                  <c:v>0.0538041</c:v>
                </c:pt>
                <c:pt idx="6044">
                  <c:v>0.0536255</c:v>
                </c:pt>
                <c:pt idx="6045">
                  <c:v>0.0534474</c:v>
                </c:pt>
                <c:pt idx="6046">
                  <c:v>0.05327</c:v>
                </c:pt>
                <c:pt idx="6047">
                  <c:v>0.0530932</c:v>
                </c:pt>
                <c:pt idx="6048">
                  <c:v>0.0529169</c:v>
                </c:pt>
                <c:pt idx="6049">
                  <c:v>0.0527412</c:v>
                </c:pt>
                <c:pt idx="6050">
                  <c:v>0.0525661</c:v>
                </c:pt>
                <c:pt idx="6051">
                  <c:v>0.0523916</c:v>
                </c:pt>
                <c:pt idx="6052">
                  <c:v>0.0522177</c:v>
                </c:pt>
                <c:pt idx="6053">
                  <c:v>0.0520443</c:v>
                </c:pt>
                <c:pt idx="6054">
                  <c:v>0.0518715</c:v>
                </c:pt>
                <c:pt idx="6055">
                  <c:v>0.0516993</c:v>
                </c:pt>
                <c:pt idx="6056">
                  <c:v>0.0515277</c:v>
                </c:pt>
                <c:pt idx="6057">
                  <c:v>0.0513566</c:v>
                </c:pt>
                <c:pt idx="6058">
                  <c:v>0.0511861</c:v>
                </c:pt>
                <c:pt idx="6059">
                  <c:v>0.0510162</c:v>
                </c:pt>
                <c:pt idx="6060">
                  <c:v>0.0508468</c:v>
                </c:pt>
                <c:pt idx="6061">
                  <c:v>0.050678</c:v>
                </c:pt>
                <c:pt idx="6062">
                  <c:v>0.0505098</c:v>
                </c:pt>
                <c:pt idx="6063">
                  <c:v>0.0503421</c:v>
                </c:pt>
                <c:pt idx="6064">
                  <c:v>0.0501749</c:v>
                </c:pt>
                <c:pt idx="6065">
                  <c:v>0.0500083</c:v>
                </c:pt>
                <c:pt idx="6066">
                  <c:v>0.0498422</c:v>
                </c:pt>
                <c:pt idx="6067">
                  <c:v>0.0496767</c:v>
                </c:pt>
                <c:pt idx="6068">
                  <c:v>0.0495117</c:v>
                </c:pt>
                <c:pt idx="6069">
                  <c:v>0.0493473</c:v>
                </c:pt>
                <c:pt idx="6070">
                  <c:v>0.0491834</c:v>
                </c:pt>
                <c:pt idx="6071">
                  <c:v>0.0490201</c:v>
                </c:pt>
                <c:pt idx="6072">
                  <c:v>0.0488573</c:v>
                </c:pt>
                <c:pt idx="6073">
                  <c:v>0.048695</c:v>
                </c:pt>
                <c:pt idx="6074">
                  <c:v>0.0485333</c:v>
                </c:pt>
                <c:pt idx="6075">
                  <c:v>0.0483721</c:v>
                </c:pt>
                <c:pt idx="6076">
                  <c:v>0.0482115</c:v>
                </c:pt>
                <c:pt idx="6077">
                  <c:v>0.0480514</c:v>
                </c:pt>
                <c:pt idx="6078">
                  <c:v>0.0478918</c:v>
                </c:pt>
                <c:pt idx="6079">
                  <c:v>0.0477328</c:v>
                </c:pt>
                <c:pt idx="6080">
                  <c:v>0.0475742</c:v>
                </c:pt>
                <c:pt idx="6081">
                  <c:v>0.0474163</c:v>
                </c:pt>
                <c:pt idx="6082">
                  <c:v>0.0472588</c:v>
                </c:pt>
                <c:pt idx="6083">
                  <c:v>0.0471018</c:v>
                </c:pt>
                <c:pt idx="6084">
                  <c:v>0.0469454</c:v>
                </c:pt>
                <c:pt idx="6085">
                  <c:v>0.0467895</c:v>
                </c:pt>
                <c:pt idx="6086">
                  <c:v>0.0466341</c:v>
                </c:pt>
                <c:pt idx="6087">
                  <c:v>0.0464793</c:v>
                </c:pt>
                <c:pt idx="6088">
                  <c:v>0.0463249</c:v>
                </c:pt>
                <c:pt idx="6089">
                  <c:v>0.0461711</c:v>
                </c:pt>
                <c:pt idx="6090">
                  <c:v>0.0460177</c:v>
                </c:pt>
                <c:pt idx="6091">
                  <c:v>0.0458649</c:v>
                </c:pt>
                <c:pt idx="6092">
                  <c:v>0.0457126</c:v>
                </c:pt>
                <c:pt idx="6093">
                  <c:v>0.0455608</c:v>
                </c:pt>
                <c:pt idx="6094">
                  <c:v>0.0454095</c:v>
                </c:pt>
                <c:pt idx="6095">
                  <c:v>0.0452587</c:v>
                </c:pt>
                <c:pt idx="6096">
                  <c:v>0.0451084</c:v>
                </c:pt>
                <c:pt idx="6097">
                  <c:v>0.0449586</c:v>
                </c:pt>
                <c:pt idx="6098">
                  <c:v>0.0448093</c:v>
                </c:pt>
                <c:pt idx="6099">
                  <c:v>0.0446605</c:v>
                </c:pt>
                <c:pt idx="6100">
                  <c:v>0.0445122</c:v>
                </c:pt>
                <c:pt idx="6101">
                  <c:v>0.0443643</c:v>
                </c:pt>
                <c:pt idx="6102">
                  <c:v>0.044217</c:v>
                </c:pt>
                <c:pt idx="6103">
                  <c:v>0.0440702</c:v>
                </c:pt>
                <c:pt idx="6104">
                  <c:v>0.0439238</c:v>
                </c:pt>
                <c:pt idx="6105">
                  <c:v>0.0437779</c:v>
                </c:pt>
                <c:pt idx="6106">
                  <c:v>0.0436326</c:v>
                </c:pt>
                <c:pt idx="6107">
                  <c:v>0.0434877</c:v>
                </c:pt>
                <c:pt idx="6108">
                  <c:v>0.0433432</c:v>
                </c:pt>
                <c:pt idx="6109">
                  <c:v>0.0431993</c:v>
                </c:pt>
                <c:pt idx="6110">
                  <c:v>0.0430558</c:v>
                </c:pt>
                <c:pt idx="6111">
                  <c:v>0.0429128</c:v>
                </c:pt>
                <c:pt idx="6112">
                  <c:v>0.0427703</c:v>
                </c:pt>
                <c:pt idx="6113">
                  <c:v>0.0426283</c:v>
                </c:pt>
                <c:pt idx="6114">
                  <c:v>0.0424867</c:v>
                </c:pt>
                <c:pt idx="6115">
                  <c:v>0.0423456</c:v>
                </c:pt>
                <c:pt idx="6116">
                  <c:v>0.042205</c:v>
                </c:pt>
                <c:pt idx="6117">
                  <c:v>0.0420649</c:v>
                </c:pt>
                <c:pt idx="6118">
                  <c:v>0.0419252</c:v>
                </c:pt>
                <c:pt idx="6119">
                  <c:v>0.0417859</c:v>
                </c:pt>
                <c:pt idx="6120">
                  <c:v>0.0416472</c:v>
                </c:pt>
                <c:pt idx="6121">
                  <c:v>0.0415089</c:v>
                </c:pt>
                <c:pt idx="6122">
                  <c:v>0.041371</c:v>
                </c:pt>
                <c:pt idx="6123">
                  <c:v>0.0412336</c:v>
                </c:pt>
                <c:pt idx="6124">
                  <c:v>0.0410967</c:v>
                </c:pt>
                <c:pt idx="6125">
                  <c:v>0.0409602</c:v>
                </c:pt>
                <c:pt idx="6126">
                  <c:v>0.0408242</c:v>
                </c:pt>
                <c:pt idx="6127">
                  <c:v>0.0406886</c:v>
                </c:pt>
                <c:pt idx="6128">
                  <c:v>0.0405535</c:v>
                </c:pt>
                <c:pt idx="6129">
                  <c:v>0.0404188</c:v>
                </c:pt>
                <c:pt idx="6130">
                  <c:v>0.0402846</c:v>
                </c:pt>
                <c:pt idx="6131">
                  <c:v>0.0401508</c:v>
                </c:pt>
                <c:pt idx="6132">
                  <c:v>0.0400174</c:v>
                </c:pt>
                <c:pt idx="6133">
                  <c:v>0.0398846</c:v>
                </c:pt>
                <c:pt idx="6134">
                  <c:v>0.0397521</c:v>
                </c:pt>
                <c:pt idx="6135">
                  <c:v>0.0396201</c:v>
                </c:pt>
                <c:pt idx="6136">
                  <c:v>0.0394885</c:v>
                </c:pt>
                <c:pt idx="6137">
                  <c:v>0.0393574</c:v>
                </c:pt>
                <c:pt idx="6138">
                  <c:v>0.0392267</c:v>
                </c:pt>
                <c:pt idx="6139">
                  <c:v>0.0390964</c:v>
                </c:pt>
                <c:pt idx="6140">
                  <c:v>0.0389666</c:v>
                </c:pt>
                <c:pt idx="6141">
                  <c:v>0.0388372</c:v>
                </c:pt>
                <c:pt idx="6142">
                  <c:v>0.0387082</c:v>
                </c:pt>
                <c:pt idx="6143">
                  <c:v>0.0385796</c:v>
                </c:pt>
                <c:pt idx="6144">
                  <c:v>0.0384515</c:v>
                </c:pt>
                <c:pt idx="6145">
                  <c:v>0.0383238</c:v>
                </c:pt>
                <c:pt idx="6146">
                  <c:v>0.0381966</c:v>
                </c:pt>
                <c:pt idx="6147">
                  <c:v>0.0380697</c:v>
                </c:pt>
                <c:pt idx="6148">
                  <c:v>0.0379433</c:v>
                </c:pt>
                <c:pt idx="6149">
                  <c:v>0.0378173</c:v>
                </c:pt>
                <c:pt idx="6150">
                  <c:v>0.0376917</c:v>
                </c:pt>
                <c:pt idx="6151">
                  <c:v>0.0375665</c:v>
                </c:pt>
                <c:pt idx="6152">
                  <c:v>0.0374418</c:v>
                </c:pt>
                <c:pt idx="6153">
                  <c:v>0.0373174</c:v>
                </c:pt>
                <c:pt idx="6154">
                  <c:v>0.0371935</c:v>
                </c:pt>
                <c:pt idx="6155">
                  <c:v>0.03707</c:v>
                </c:pt>
                <c:pt idx="6156">
                  <c:v>0.0369469</c:v>
                </c:pt>
                <c:pt idx="6157">
                  <c:v>0.0368242</c:v>
                </c:pt>
                <c:pt idx="6158">
                  <c:v>0.0367019</c:v>
                </c:pt>
                <c:pt idx="6159">
                  <c:v>0.03658</c:v>
                </c:pt>
                <c:pt idx="6160">
                  <c:v>0.0364585</c:v>
                </c:pt>
                <c:pt idx="6161">
                  <c:v>0.0363374</c:v>
                </c:pt>
                <c:pt idx="6162">
                  <c:v>0.0362168</c:v>
                </c:pt>
                <c:pt idx="6163">
                  <c:v>0.0360965</c:v>
                </c:pt>
                <c:pt idx="6164">
                  <c:v>0.0359766</c:v>
                </c:pt>
                <c:pt idx="6165">
                  <c:v>0.0358571</c:v>
                </c:pt>
                <c:pt idx="6166">
                  <c:v>0.0357381</c:v>
                </c:pt>
                <c:pt idx="6167">
                  <c:v>0.0356194</c:v>
                </c:pt>
                <c:pt idx="6168">
                  <c:v>0.0355011</c:v>
                </c:pt>
                <c:pt idx="6169">
                  <c:v>0.0353832</c:v>
                </c:pt>
                <c:pt idx="6170">
                  <c:v>0.0352657</c:v>
                </c:pt>
                <c:pt idx="6171">
                  <c:v>0.0351486</c:v>
                </c:pt>
                <c:pt idx="6172">
                  <c:v>0.0350318</c:v>
                </c:pt>
                <c:pt idx="6173">
                  <c:v>0.0349155</c:v>
                </c:pt>
                <c:pt idx="6174">
                  <c:v>0.0347995</c:v>
                </c:pt>
                <c:pt idx="6175">
                  <c:v>0.034684</c:v>
                </c:pt>
                <c:pt idx="6176">
                  <c:v>0.0345688</c:v>
                </c:pt>
                <c:pt idx="6177">
                  <c:v>0.034454</c:v>
                </c:pt>
                <c:pt idx="6178">
                  <c:v>0.0343396</c:v>
                </c:pt>
                <c:pt idx="6179">
                  <c:v>0.0342255</c:v>
                </c:pt>
                <c:pt idx="6180">
                  <c:v>0.0341119</c:v>
                </c:pt>
                <c:pt idx="6181">
                  <c:v>0.0339986</c:v>
                </c:pt>
                <c:pt idx="6182">
                  <c:v>0.0338857</c:v>
                </c:pt>
                <c:pt idx="6183">
                  <c:v>0.0337732</c:v>
                </c:pt>
                <c:pt idx="6184">
                  <c:v>0.033661</c:v>
                </c:pt>
                <c:pt idx="6185">
                  <c:v>0.0335492</c:v>
                </c:pt>
                <c:pt idx="6186">
                  <c:v>0.0334378</c:v>
                </c:pt>
                <c:pt idx="6187">
                  <c:v>0.0333268</c:v>
                </c:pt>
                <c:pt idx="6188">
                  <c:v>0.0332161</c:v>
                </c:pt>
                <c:pt idx="6189">
                  <c:v>0.0331058</c:v>
                </c:pt>
                <c:pt idx="6190">
                  <c:v>0.0329958</c:v>
                </c:pt>
                <c:pt idx="6191">
                  <c:v>0.0328862</c:v>
                </c:pt>
                <c:pt idx="6192">
                  <c:v>0.032777</c:v>
                </c:pt>
                <c:pt idx="6193">
                  <c:v>0.0326682</c:v>
                </c:pt>
                <c:pt idx="6194">
                  <c:v>0.0325597</c:v>
                </c:pt>
                <c:pt idx="6195">
                  <c:v>0.0324516</c:v>
                </c:pt>
                <c:pt idx="6196">
                  <c:v>0.0323438</c:v>
                </c:pt>
                <c:pt idx="6197">
                  <c:v>0.0322364</c:v>
                </c:pt>
                <c:pt idx="6198">
                  <c:v>0.0321293</c:v>
                </c:pt>
                <c:pt idx="6199">
                  <c:v>0.0320226</c:v>
                </c:pt>
                <c:pt idx="6200">
                  <c:v>0.0319163</c:v>
                </c:pt>
                <c:pt idx="6201">
                  <c:v>0.0318103</c:v>
                </c:pt>
                <c:pt idx="6202">
                  <c:v>0.0317047</c:v>
                </c:pt>
                <c:pt idx="6203">
                  <c:v>0.0315994</c:v>
                </c:pt>
                <c:pt idx="6204">
                  <c:v>0.0314944</c:v>
                </c:pt>
                <c:pt idx="6205">
                  <c:v>0.0313898</c:v>
                </c:pt>
                <c:pt idx="6206">
                  <c:v>0.0312856</c:v>
                </c:pt>
                <c:pt idx="6207">
                  <c:v>0.0311817</c:v>
                </c:pt>
                <c:pt idx="6208">
                  <c:v>0.0310781</c:v>
                </c:pt>
                <c:pt idx="6209">
                  <c:v>0.0309749</c:v>
                </c:pt>
                <c:pt idx="6210">
                  <c:v>0.0308721</c:v>
                </c:pt>
                <c:pt idx="6211">
                  <c:v>0.0307695</c:v>
                </c:pt>
                <c:pt idx="6212">
                  <c:v>0.0306674</c:v>
                </c:pt>
                <c:pt idx="6213">
                  <c:v>0.0305655</c:v>
                </c:pt>
                <c:pt idx="6214">
                  <c:v>0.030464</c:v>
                </c:pt>
                <c:pt idx="6215">
                  <c:v>0.0303628</c:v>
                </c:pt>
                <c:pt idx="6216">
                  <c:v>0.030262</c:v>
                </c:pt>
                <c:pt idx="6217">
                  <c:v>0.0301615</c:v>
                </c:pt>
                <c:pt idx="6218">
                  <c:v>0.0300613</c:v>
                </c:pt>
                <c:pt idx="6219">
                  <c:v>0.0299615</c:v>
                </c:pt>
                <c:pt idx="6220">
                  <c:v>0.029862</c:v>
                </c:pt>
                <c:pt idx="6221">
                  <c:v>0.0297628</c:v>
                </c:pt>
                <c:pt idx="6222">
                  <c:v>0.029664</c:v>
                </c:pt>
                <c:pt idx="6223">
                  <c:v>0.0295655</c:v>
                </c:pt>
                <c:pt idx="6224">
                  <c:v>0.0294673</c:v>
                </c:pt>
                <c:pt idx="6225">
                  <c:v>0.0293694</c:v>
                </c:pt>
                <c:pt idx="6226">
                  <c:v>0.0292719</c:v>
                </c:pt>
                <c:pt idx="6227">
                  <c:v>0.0291747</c:v>
                </c:pt>
                <c:pt idx="6228">
                  <c:v>0.0290778</c:v>
                </c:pt>
                <c:pt idx="6229">
                  <c:v>0.0289813</c:v>
                </c:pt>
                <c:pt idx="6230">
                  <c:v>0.028885</c:v>
                </c:pt>
                <c:pt idx="6231">
                  <c:v>0.0287891</c:v>
                </c:pt>
                <c:pt idx="6232">
                  <c:v>0.0286935</c:v>
                </c:pt>
                <c:pt idx="6233">
                  <c:v>0.0285982</c:v>
                </c:pt>
                <c:pt idx="6234">
                  <c:v>0.0285032</c:v>
                </c:pt>
                <c:pt idx="6235">
                  <c:v>0.0284086</c:v>
                </c:pt>
                <c:pt idx="6236">
                  <c:v>0.0283142</c:v>
                </c:pt>
                <c:pt idx="6237">
                  <c:v>0.0282202</c:v>
                </c:pt>
                <c:pt idx="6238">
                  <c:v>0.0281265</c:v>
                </c:pt>
                <c:pt idx="6239">
                  <c:v>0.0280331</c:v>
                </c:pt>
                <c:pt idx="6240">
                  <c:v>0.02794</c:v>
                </c:pt>
                <c:pt idx="6241">
                  <c:v>0.0278472</c:v>
                </c:pt>
                <c:pt idx="6242">
                  <c:v>0.0277547</c:v>
                </c:pt>
                <c:pt idx="6243">
                  <c:v>0.0276625</c:v>
                </c:pt>
                <c:pt idx="6244">
                  <c:v>0.0275707</c:v>
                </c:pt>
                <c:pt idx="6245">
                  <c:v>0.0274791</c:v>
                </c:pt>
                <c:pt idx="6246">
                  <c:v>0.0273878</c:v>
                </c:pt>
                <c:pt idx="6247">
                  <c:v>0.0272969</c:v>
                </c:pt>
                <c:pt idx="6248">
                  <c:v>0.0272062</c:v>
                </c:pt>
                <c:pt idx="6249">
                  <c:v>0.0271159</c:v>
                </c:pt>
                <c:pt idx="6250">
                  <c:v>0.0270258</c:v>
                </c:pt>
                <c:pt idx="6251">
                  <c:v>0.0269361</c:v>
                </c:pt>
                <c:pt idx="6252">
                  <c:v>0.0268466</c:v>
                </c:pt>
                <c:pt idx="6253">
                  <c:v>0.0267575</c:v>
                </c:pt>
                <c:pt idx="6254">
                  <c:v>0.0266686</c:v>
                </c:pt>
                <c:pt idx="6255">
                  <c:v>0.0265801</c:v>
                </c:pt>
                <c:pt idx="6256">
                  <c:v>0.0264918</c:v>
                </c:pt>
                <c:pt idx="6257">
                  <c:v>0.0264038</c:v>
                </c:pt>
                <c:pt idx="6258">
                  <c:v>0.0263161</c:v>
                </c:pt>
                <c:pt idx="6259">
                  <c:v>0.0262287</c:v>
                </c:pt>
                <c:pt idx="6260">
                  <c:v>0.0261416</c:v>
                </c:pt>
                <c:pt idx="6261">
                  <c:v>0.0260548</c:v>
                </c:pt>
                <c:pt idx="6262">
                  <c:v>0.0259683</c:v>
                </c:pt>
                <c:pt idx="6263">
                  <c:v>0.025882</c:v>
                </c:pt>
                <c:pt idx="6264">
                  <c:v>0.0257961</c:v>
                </c:pt>
                <c:pt idx="6265">
                  <c:v>0.0257104</c:v>
                </c:pt>
                <c:pt idx="6266">
                  <c:v>0.025625</c:v>
                </c:pt>
                <c:pt idx="6267">
                  <c:v>0.0255399</c:v>
                </c:pt>
                <c:pt idx="6268">
                  <c:v>0.0254551</c:v>
                </c:pt>
                <c:pt idx="6269">
                  <c:v>0.0253706</c:v>
                </c:pt>
                <c:pt idx="6270">
                  <c:v>0.0252863</c:v>
                </c:pt>
                <c:pt idx="6271">
                  <c:v>0.0252024</c:v>
                </c:pt>
                <c:pt idx="6272">
                  <c:v>0.0251187</c:v>
                </c:pt>
                <c:pt idx="6273">
                  <c:v>0.0250352</c:v>
                </c:pt>
                <c:pt idx="6274">
                  <c:v>0.0249527</c:v>
                </c:pt>
                <c:pt idx="6275">
                  <c:v>0.024871</c:v>
                </c:pt>
                <c:pt idx="6276">
                  <c:v>0.0247896</c:v>
                </c:pt>
                <c:pt idx="6277">
                  <c:v>0.0247085</c:v>
                </c:pt>
                <c:pt idx="6278">
                  <c:v>0.0246276</c:v>
                </c:pt>
                <c:pt idx="6279">
                  <c:v>0.024547</c:v>
                </c:pt>
                <c:pt idx="6280">
                  <c:v>0.0244666</c:v>
                </c:pt>
                <c:pt idx="6281">
                  <c:v>0.0243865</c:v>
                </c:pt>
                <c:pt idx="6282">
                  <c:v>0.0243067</c:v>
                </c:pt>
                <c:pt idx="6283">
                  <c:v>0.0242271</c:v>
                </c:pt>
                <c:pt idx="6284">
                  <c:v>0.0241478</c:v>
                </c:pt>
                <c:pt idx="6285">
                  <c:v>0.0240688</c:v>
                </c:pt>
                <c:pt idx="6286">
                  <c:v>0.02399</c:v>
                </c:pt>
                <c:pt idx="6287">
                  <c:v>0.0239114</c:v>
                </c:pt>
                <c:pt idx="6288">
                  <c:v>0.0238332</c:v>
                </c:pt>
                <c:pt idx="6289">
                  <c:v>0.0237552</c:v>
                </c:pt>
                <c:pt idx="6290">
                  <c:v>0.0236774</c:v>
                </c:pt>
                <c:pt idx="6291">
                  <c:v>0.0236024</c:v>
                </c:pt>
                <c:pt idx="6292">
                  <c:v>0.0235303</c:v>
                </c:pt>
                <c:pt idx="6293">
                  <c:v>0.0234583</c:v>
                </c:pt>
                <c:pt idx="6294">
                  <c:v>0.0233866</c:v>
                </c:pt>
                <c:pt idx="6295">
                  <c:v>0.023315</c:v>
                </c:pt>
                <c:pt idx="6296">
                  <c:v>0.0232437</c:v>
                </c:pt>
                <c:pt idx="6297">
                  <c:v>0.0231727</c:v>
                </c:pt>
                <c:pt idx="6298">
                  <c:v>0.0231018</c:v>
                </c:pt>
                <c:pt idx="6299">
                  <c:v>0.0230311</c:v>
                </c:pt>
                <c:pt idx="6300">
                  <c:v>0.0229607</c:v>
                </c:pt>
                <c:pt idx="6301">
                  <c:v>0.0228905</c:v>
                </c:pt>
                <c:pt idx="6302">
                  <c:v>0.0228205</c:v>
                </c:pt>
                <c:pt idx="6303">
                  <c:v>0.0227476</c:v>
                </c:pt>
                <c:pt idx="6304">
                  <c:v>0.0226719</c:v>
                </c:pt>
                <c:pt idx="6305">
                  <c:v>0.0225965</c:v>
                </c:pt>
                <c:pt idx="6306">
                  <c:v>0.0225213</c:v>
                </c:pt>
                <c:pt idx="6307">
                  <c:v>0.0224464</c:v>
                </c:pt>
                <c:pt idx="6308">
                  <c:v>0.0223717</c:v>
                </c:pt>
                <c:pt idx="6309">
                  <c:v>0.0222972</c:v>
                </c:pt>
                <c:pt idx="6310">
                  <c:v>0.022223</c:v>
                </c:pt>
                <c:pt idx="6311">
                  <c:v>0.0221491</c:v>
                </c:pt>
                <c:pt idx="6312">
                  <c:v>0.0220754</c:v>
                </c:pt>
                <c:pt idx="6313">
                  <c:v>0.0220019</c:v>
                </c:pt>
                <c:pt idx="6314">
                  <c:v>0.0219287</c:v>
                </c:pt>
                <c:pt idx="6315">
                  <c:v>0.0218558</c:v>
                </c:pt>
                <c:pt idx="6316">
                  <c:v>0.021783</c:v>
                </c:pt>
                <c:pt idx="6317">
                  <c:v>0.0217105</c:v>
                </c:pt>
                <c:pt idx="6318">
                  <c:v>0.0216383</c:v>
                </c:pt>
                <c:pt idx="6319">
                  <c:v>0.0215663</c:v>
                </c:pt>
                <c:pt idx="6320">
                  <c:v>0.0214945</c:v>
                </c:pt>
                <c:pt idx="6321">
                  <c:v>0.021423</c:v>
                </c:pt>
                <c:pt idx="6322">
                  <c:v>0.0213517</c:v>
                </c:pt>
                <c:pt idx="6323">
                  <c:v>0.0212807</c:v>
                </c:pt>
                <c:pt idx="6324">
                  <c:v>0.0212099</c:v>
                </c:pt>
                <c:pt idx="6325">
                  <c:v>0.0211393</c:v>
                </c:pt>
                <c:pt idx="6326">
                  <c:v>0.0210689</c:v>
                </c:pt>
                <c:pt idx="6327">
                  <c:v>0.0209988</c:v>
                </c:pt>
                <c:pt idx="6328">
                  <c:v>0.020929</c:v>
                </c:pt>
                <c:pt idx="6329">
                  <c:v>0.0208593</c:v>
                </c:pt>
                <c:pt idx="6330">
                  <c:v>0.0207899</c:v>
                </c:pt>
                <c:pt idx="6331">
                  <c:v>0.0207207</c:v>
                </c:pt>
                <c:pt idx="6332">
                  <c:v>0.0206518</c:v>
                </c:pt>
                <c:pt idx="6333">
                  <c:v>0.0205831</c:v>
                </c:pt>
                <c:pt idx="6334">
                  <c:v>0.0205146</c:v>
                </c:pt>
                <c:pt idx="6335">
                  <c:v>0.0204463</c:v>
                </c:pt>
                <c:pt idx="6336">
                  <c:v>0.0203783</c:v>
                </c:pt>
                <c:pt idx="6337">
                  <c:v>0.0203105</c:v>
                </c:pt>
                <c:pt idx="6338">
                  <c:v>0.0202429</c:v>
                </c:pt>
                <c:pt idx="6339">
                  <c:v>0.0201755</c:v>
                </c:pt>
                <c:pt idx="6340">
                  <c:v>0.0201084</c:v>
                </c:pt>
                <c:pt idx="6341">
                  <c:v>0.0200415</c:v>
                </c:pt>
                <c:pt idx="6342">
                  <c:v>0.0199748</c:v>
                </c:pt>
                <c:pt idx="6343">
                  <c:v>0.0199083</c:v>
                </c:pt>
                <c:pt idx="6344">
                  <c:v>0.0198421</c:v>
                </c:pt>
                <c:pt idx="6345">
                  <c:v>0.019776</c:v>
                </c:pt>
                <c:pt idx="6346">
                  <c:v>0.0197102</c:v>
                </c:pt>
                <c:pt idx="6347">
                  <c:v>0.0196447</c:v>
                </c:pt>
                <c:pt idx="6348">
                  <c:v>0.0195793</c:v>
                </c:pt>
                <c:pt idx="6349">
                  <c:v>0.0195141</c:v>
                </c:pt>
                <c:pt idx="6350">
                  <c:v>0.0194492</c:v>
                </c:pt>
                <c:pt idx="6351">
                  <c:v>0.0193845</c:v>
                </c:pt>
                <c:pt idx="6352">
                  <c:v>0.01932</c:v>
                </c:pt>
                <c:pt idx="6353">
                  <c:v>0.0192557</c:v>
                </c:pt>
                <c:pt idx="6354">
                  <c:v>0.0191916</c:v>
                </c:pt>
                <c:pt idx="6355">
                  <c:v>0.0191278</c:v>
                </c:pt>
                <c:pt idx="6356">
                  <c:v>0.0190641</c:v>
                </c:pt>
                <c:pt idx="6357">
                  <c:v>0.0190007</c:v>
                </c:pt>
                <c:pt idx="6358">
                  <c:v>0.0189374</c:v>
                </c:pt>
                <c:pt idx="6359">
                  <c:v>0.0188744</c:v>
                </c:pt>
                <c:pt idx="6360">
                  <c:v>0.0188116</c:v>
                </c:pt>
                <c:pt idx="6361">
                  <c:v>0.018749</c:v>
                </c:pt>
                <c:pt idx="6362">
                  <c:v>0.0186866</c:v>
                </c:pt>
                <c:pt idx="6363">
                  <c:v>0.0186245</c:v>
                </c:pt>
                <c:pt idx="6364">
                  <c:v>0.0185625</c:v>
                </c:pt>
                <c:pt idx="6365">
                  <c:v>0.0185007</c:v>
                </c:pt>
                <c:pt idx="6366">
                  <c:v>0.0184392</c:v>
                </c:pt>
                <c:pt idx="6367">
                  <c:v>0.0183778</c:v>
                </c:pt>
                <c:pt idx="6368">
                  <c:v>0.0183166</c:v>
                </c:pt>
                <c:pt idx="6369">
                  <c:v>0.0182557</c:v>
                </c:pt>
                <c:pt idx="6370">
                  <c:v>0.0181949</c:v>
                </c:pt>
                <c:pt idx="6371">
                  <c:v>0.0181344</c:v>
                </c:pt>
                <c:pt idx="6372">
                  <c:v>0.0180741</c:v>
                </c:pt>
                <c:pt idx="6373">
                  <c:v>0.0180139</c:v>
                </c:pt>
                <c:pt idx="6374">
                  <c:v>0.017954</c:v>
                </c:pt>
                <c:pt idx="6375">
                  <c:v>0.0178942</c:v>
                </c:pt>
                <c:pt idx="6376">
                  <c:v>0.0178347</c:v>
                </c:pt>
                <c:pt idx="6377">
                  <c:v>0.0177753</c:v>
                </c:pt>
                <c:pt idx="6378">
                  <c:v>0.0177162</c:v>
                </c:pt>
                <c:pt idx="6379">
                  <c:v>0.0176572</c:v>
                </c:pt>
                <c:pt idx="6380">
                  <c:v>0.0175985</c:v>
                </c:pt>
                <c:pt idx="6381">
                  <c:v>0.0175399</c:v>
                </c:pt>
                <c:pt idx="6382">
                  <c:v>0.0174816</c:v>
                </c:pt>
                <c:pt idx="6383">
                  <c:v>0.0174234</c:v>
                </c:pt>
                <c:pt idx="6384">
                  <c:v>0.0173654</c:v>
                </c:pt>
                <c:pt idx="6385">
                  <c:v>0.0173076</c:v>
                </c:pt>
                <c:pt idx="6386">
                  <c:v>0.01725</c:v>
                </c:pt>
                <c:pt idx="6387">
                  <c:v>0.0171926</c:v>
                </c:pt>
                <c:pt idx="6388">
                  <c:v>0.0171354</c:v>
                </c:pt>
                <c:pt idx="6389">
                  <c:v>0.0170784</c:v>
                </c:pt>
                <c:pt idx="6390">
                  <c:v>0.0170216</c:v>
                </c:pt>
                <c:pt idx="6391">
                  <c:v>0.0169649</c:v>
                </c:pt>
                <c:pt idx="6392">
                  <c:v>0.0169085</c:v>
                </c:pt>
                <c:pt idx="6393">
                  <c:v>0.0168522</c:v>
                </c:pt>
                <c:pt idx="6394">
                  <c:v>0.0167962</c:v>
                </c:pt>
                <c:pt idx="6395">
                  <c:v>0.0167403</c:v>
                </c:pt>
                <c:pt idx="6396">
                  <c:v>0.0166846</c:v>
                </c:pt>
                <c:pt idx="6397">
                  <c:v>0.016629</c:v>
                </c:pt>
                <c:pt idx="6398">
                  <c:v>0.0165737</c:v>
                </c:pt>
                <c:pt idx="6399">
                  <c:v>0.0165186</c:v>
                </c:pt>
                <c:pt idx="6400">
                  <c:v>0.0164636</c:v>
                </c:pt>
                <c:pt idx="6401">
                  <c:v>0.0164088</c:v>
                </c:pt>
                <c:pt idx="6402">
                  <c:v>0.0163542</c:v>
                </c:pt>
                <c:pt idx="6403">
                  <c:v>0.0162998</c:v>
                </c:pt>
                <c:pt idx="6404">
                  <c:v>0.0162455</c:v>
                </c:pt>
                <c:pt idx="6405">
                  <c:v>0.0161915</c:v>
                </c:pt>
                <c:pt idx="6406">
                  <c:v>0.0161376</c:v>
                </c:pt>
                <c:pt idx="6407">
                  <c:v>0.0160839</c:v>
                </c:pt>
                <c:pt idx="6408">
                  <c:v>0.0160304</c:v>
                </c:pt>
                <c:pt idx="6409">
                  <c:v>0.0159771</c:v>
                </c:pt>
                <c:pt idx="6410">
                  <c:v>0.0159239</c:v>
                </c:pt>
                <c:pt idx="6411">
                  <c:v>0.0158709</c:v>
                </c:pt>
                <c:pt idx="6412">
                  <c:v>0.0158181</c:v>
                </c:pt>
                <c:pt idx="6413">
                  <c:v>0.0157655</c:v>
                </c:pt>
                <c:pt idx="6414">
                  <c:v>0.015713</c:v>
                </c:pt>
                <c:pt idx="6415">
                  <c:v>0.0156607</c:v>
                </c:pt>
                <c:pt idx="6416">
                  <c:v>0.0156086</c:v>
                </c:pt>
                <c:pt idx="6417">
                  <c:v>0.0155567</c:v>
                </c:pt>
                <c:pt idx="6418">
                  <c:v>0.0155049</c:v>
                </c:pt>
                <c:pt idx="6419">
                  <c:v>0.0154533</c:v>
                </c:pt>
                <c:pt idx="6420">
                  <c:v>0.0154019</c:v>
                </c:pt>
                <c:pt idx="6421">
                  <c:v>0.0153506</c:v>
                </c:pt>
                <c:pt idx="6422">
                  <c:v>0.0152995</c:v>
                </c:pt>
                <c:pt idx="6423">
                  <c:v>0.0152486</c:v>
                </c:pt>
                <c:pt idx="6424">
                  <c:v>0.0151979</c:v>
                </c:pt>
                <c:pt idx="6425">
                  <c:v>0.0151473</c:v>
                </c:pt>
                <c:pt idx="6426">
                  <c:v>0.0150969</c:v>
                </c:pt>
                <c:pt idx="6427">
                  <c:v>0.0150467</c:v>
                </c:pt>
                <c:pt idx="6428">
                  <c:v>0.0149966</c:v>
                </c:pt>
                <c:pt idx="6429">
                  <c:v>0.0149467</c:v>
                </c:pt>
                <c:pt idx="6430">
                  <c:v>0.014897</c:v>
                </c:pt>
                <c:pt idx="6431">
                  <c:v>0.0148474</c:v>
                </c:pt>
                <c:pt idx="6432">
                  <c:v>0.014798</c:v>
                </c:pt>
                <c:pt idx="6433">
                  <c:v>0.0147488</c:v>
                </c:pt>
                <c:pt idx="6434">
                  <c:v>0.0146997</c:v>
                </c:pt>
                <c:pt idx="6435">
                  <c:v>0.0146508</c:v>
                </c:pt>
                <c:pt idx="6436">
                  <c:v>0.014602</c:v>
                </c:pt>
                <c:pt idx="6437">
                  <c:v>0.0145534</c:v>
                </c:pt>
                <c:pt idx="6438">
                  <c:v>0.014505</c:v>
                </c:pt>
                <c:pt idx="6439">
                  <c:v>0.0144567</c:v>
                </c:pt>
                <c:pt idx="6440">
                  <c:v>0.0144086</c:v>
                </c:pt>
                <c:pt idx="6441">
                  <c:v>0.0143607</c:v>
                </c:pt>
                <c:pt idx="6442">
                  <c:v>0.0143129</c:v>
                </c:pt>
                <c:pt idx="6443">
                  <c:v>0.0142653</c:v>
                </c:pt>
                <c:pt idx="6444">
                  <c:v>0.0142178</c:v>
                </c:pt>
                <c:pt idx="6445">
                  <c:v>0.0141705</c:v>
                </c:pt>
                <c:pt idx="6446">
                  <c:v>0.0141233</c:v>
                </c:pt>
                <c:pt idx="6447">
                  <c:v>0.0140763</c:v>
                </c:pt>
                <c:pt idx="6448">
                  <c:v>0.0140295</c:v>
                </c:pt>
                <c:pt idx="6449">
                  <c:v>0.0139828</c:v>
                </c:pt>
                <c:pt idx="6450">
                  <c:v>0.0139363</c:v>
                </c:pt>
                <c:pt idx="6451">
                  <c:v>0.0138899</c:v>
                </c:pt>
                <c:pt idx="6452">
                  <c:v>0.0138437</c:v>
                </c:pt>
                <c:pt idx="6453">
                  <c:v>0.0137976</c:v>
                </c:pt>
                <c:pt idx="6454">
                  <c:v>0.0137517</c:v>
                </c:pt>
                <c:pt idx="6455">
                  <c:v>0.013706</c:v>
                </c:pt>
                <c:pt idx="6456">
                  <c:v>0.0136604</c:v>
                </c:pt>
                <c:pt idx="6457">
                  <c:v>0.0136149</c:v>
                </c:pt>
                <c:pt idx="6458">
                  <c:v>0.0135696</c:v>
                </c:pt>
                <c:pt idx="6459">
                  <c:v>0.0135244</c:v>
                </c:pt>
                <c:pt idx="6460">
                  <c:v>0.0134794</c:v>
                </c:pt>
                <c:pt idx="6461">
                  <c:v>0.0134346</c:v>
                </c:pt>
                <c:pt idx="6462">
                  <c:v>0.0133899</c:v>
                </c:pt>
                <c:pt idx="6463">
                  <c:v>0.0133453</c:v>
                </c:pt>
                <c:pt idx="6464">
                  <c:v>0.0133009</c:v>
                </c:pt>
                <c:pt idx="6465">
                  <c:v>0.0132567</c:v>
                </c:pt>
                <c:pt idx="6466">
                  <c:v>0.0132126</c:v>
                </c:pt>
                <c:pt idx="6467">
                  <c:v>0.0131686</c:v>
                </c:pt>
                <c:pt idx="6468">
                  <c:v>0.0131248</c:v>
                </c:pt>
                <c:pt idx="6469">
                  <c:v>0.0130811</c:v>
                </c:pt>
                <c:pt idx="6470">
                  <c:v>0.0130376</c:v>
                </c:pt>
                <c:pt idx="6471">
                  <c:v>0.0129942</c:v>
                </c:pt>
                <c:pt idx="6472">
                  <c:v>0.0129509</c:v>
                </c:pt>
                <c:pt idx="6473">
                  <c:v>0.0129078</c:v>
                </c:pt>
                <c:pt idx="6474">
                  <c:v>0.0128649</c:v>
                </c:pt>
                <c:pt idx="6475">
                  <c:v>0.0128221</c:v>
                </c:pt>
                <c:pt idx="6476">
                  <c:v>0.0127794</c:v>
                </c:pt>
                <c:pt idx="6477">
                  <c:v>0.0127369</c:v>
                </c:pt>
                <c:pt idx="6478">
                  <c:v>0.0126945</c:v>
                </c:pt>
                <c:pt idx="6479">
                  <c:v>0.0126523</c:v>
                </c:pt>
                <c:pt idx="6480">
                  <c:v>0.0126102</c:v>
                </c:pt>
                <c:pt idx="6481">
                  <c:v>0.0125682</c:v>
                </c:pt>
                <c:pt idx="6482">
                  <c:v>0.0125264</c:v>
                </c:pt>
                <c:pt idx="6483">
                  <c:v>0.0124847</c:v>
                </c:pt>
                <c:pt idx="6484">
                  <c:v>0.0124432</c:v>
                </c:pt>
                <c:pt idx="6485">
                  <c:v>0.0124018</c:v>
                </c:pt>
                <c:pt idx="6486">
                  <c:v>0.0123605</c:v>
                </c:pt>
                <c:pt idx="6487">
                  <c:v>0.0123194</c:v>
                </c:pt>
                <c:pt idx="6488">
                  <c:v>0.0122784</c:v>
                </c:pt>
                <c:pt idx="6489">
                  <c:v>0.0122375</c:v>
                </c:pt>
                <c:pt idx="6490">
                  <c:v>0.0121968</c:v>
                </c:pt>
                <c:pt idx="6491">
                  <c:v>0.0121562</c:v>
                </c:pt>
                <c:pt idx="6492">
                  <c:v>0.0121158</c:v>
                </c:pt>
                <c:pt idx="6493">
                  <c:v>0.0120754</c:v>
                </c:pt>
                <c:pt idx="6494">
                  <c:v>0.0120353</c:v>
                </c:pt>
                <c:pt idx="6495">
                  <c:v>0.0119952</c:v>
                </c:pt>
                <c:pt idx="6496">
                  <c:v>0.0119553</c:v>
                </c:pt>
                <c:pt idx="6497">
                  <c:v>0.0119155</c:v>
                </c:pt>
                <c:pt idx="6498">
                  <c:v>0.0118759</c:v>
                </c:pt>
                <c:pt idx="6499">
                  <c:v>0.0118363</c:v>
                </c:pt>
                <c:pt idx="6500">
                  <c:v>0.011797</c:v>
                </c:pt>
                <c:pt idx="6501">
                  <c:v>0.0117577</c:v>
                </c:pt>
                <c:pt idx="6502">
                  <c:v>0.0117186</c:v>
                </c:pt>
                <c:pt idx="6503">
                  <c:v>0.0116796</c:v>
                </c:pt>
                <c:pt idx="6504">
                  <c:v>0.0116407</c:v>
                </c:pt>
                <c:pt idx="6505">
                  <c:v>0.011602</c:v>
                </c:pt>
                <c:pt idx="6506">
                  <c:v>0.0115634</c:v>
                </c:pt>
                <c:pt idx="6507">
                  <c:v>0.0115249</c:v>
                </c:pt>
                <c:pt idx="6508">
                  <c:v>0.0114866</c:v>
                </c:pt>
                <c:pt idx="6509">
                  <c:v>0.0114483</c:v>
                </c:pt>
                <c:pt idx="6510">
                  <c:v>0.0114102</c:v>
                </c:pt>
                <c:pt idx="6511">
                  <c:v>0.0113723</c:v>
                </c:pt>
                <c:pt idx="6512">
                  <c:v>0.0113344</c:v>
                </c:pt>
                <c:pt idx="6513">
                  <c:v>0.0112967</c:v>
                </c:pt>
                <c:pt idx="6514">
                  <c:v>0.0112591</c:v>
                </c:pt>
                <c:pt idx="6515">
                  <c:v>0.0112217</c:v>
                </c:pt>
                <c:pt idx="6516">
                  <c:v>0.0111843</c:v>
                </c:pt>
                <c:pt idx="6517">
                  <c:v>0.0111471</c:v>
                </c:pt>
                <c:pt idx="6518">
                  <c:v>0.01111</c:v>
                </c:pt>
                <c:pt idx="6519">
                  <c:v>0.011073</c:v>
                </c:pt>
                <c:pt idx="6520">
                  <c:v>0.0110362</c:v>
                </c:pt>
                <c:pt idx="6521">
                  <c:v>0.0109995</c:v>
                </c:pt>
                <c:pt idx="6522">
                  <c:v>0.0109629</c:v>
                </c:pt>
                <c:pt idx="6523">
                  <c:v>0.0109264</c:v>
                </c:pt>
                <c:pt idx="6524">
                  <c:v>0.01089</c:v>
                </c:pt>
                <c:pt idx="6525">
                  <c:v>0.0108538</c:v>
                </c:pt>
                <c:pt idx="6526">
                  <c:v>0.0108177</c:v>
                </c:pt>
                <c:pt idx="6527">
                  <c:v>0.0107817</c:v>
                </c:pt>
                <c:pt idx="6528">
                  <c:v>0.0107458</c:v>
                </c:pt>
                <c:pt idx="6529">
                  <c:v>0.01071</c:v>
                </c:pt>
                <c:pt idx="6530">
                  <c:v>0.0106744</c:v>
                </c:pt>
                <c:pt idx="6531">
                  <c:v>0.0106389</c:v>
                </c:pt>
                <c:pt idx="6532">
                  <c:v>0.0106035</c:v>
                </c:pt>
                <c:pt idx="6533">
                  <c:v>0.0105682</c:v>
                </c:pt>
                <c:pt idx="6534">
                  <c:v>0.010533</c:v>
                </c:pt>
                <c:pt idx="6535">
                  <c:v>0.010498</c:v>
                </c:pt>
                <c:pt idx="6536">
                  <c:v>0.0104631</c:v>
                </c:pt>
                <c:pt idx="6537">
                  <c:v>0.0104282</c:v>
                </c:pt>
                <c:pt idx="6538">
                  <c:v>0.0103935</c:v>
                </c:pt>
                <c:pt idx="6539">
                  <c:v>0.010359</c:v>
                </c:pt>
                <c:pt idx="6540">
                  <c:v>0.0103245</c:v>
                </c:pt>
                <c:pt idx="6541">
                  <c:v>0.0102901</c:v>
                </c:pt>
                <c:pt idx="6542">
                  <c:v>0.0102559</c:v>
                </c:pt>
                <c:pt idx="6543">
                  <c:v>0.0102218</c:v>
                </c:pt>
                <c:pt idx="6544">
                  <c:v>0.0101878</c:v>
                </c:pt>
                <c:pt idx="6545">
                  <c:v>0.0101539</c:v>
                </c:pt>
                <c:pt idx="6546">
                  <c:v>0.0101201</c:v>
                </c:pt>
                <c:pt idx="6547">
                  <c:v>0.0100864</c:v>
                </c:pt>
                <c:pt idx="6548">
                  <c:v>0.0100528</c:v>
                </c:pt>
                <c:pt idx="6549">
                  <c:v>0.0100194</c:v>
                </c:pt>
                <c:pt idx="6550">
                  <c:v>0.00998604</c:v>
                </c:pt>
                <c:pt idx="6551">
                  <c:v>0.00995281</c:v>
                </c:pt>
                <c:pt idx="6552">
                  <c:v>0.00991969</c:v>
                </c:pt>
                <c:pt idx="6553">
                  <c:v>0.00988668</c:v>
                </c:pt>
                <c:pt idx="6554">
                  <c:v>0.00985378</c:v>
                </c:pt>
                <c:pt idx="6555">
                  <c:v>0.00982099</c:v>
                </c:pt>
                <c:pt idx="6556">
                  <c:v>0.00978831</c:v>
                </c:pt>
                <c:pt idx="6557">
                  <c:v>0.00975574</c:v>
                </c:pt>
                <c:pt idx="6558">
                  <c:v>0.00972328</c:v>
                </c:pt>
                <c:pt idx="6559">
                  <c:v>0.00969092</c:v>
                </c:pt>
                <c:pt idx="6560">
                  <c:v>0.00965868</c:v>
                </c:pt>
                <c:pt idx="6561">
                  <c:v>0.00962654</c:v>
                </c:pt>
                <c:pt idx="6562">
                  <c:v>0.0095945</c:v>
                </c:pt>
                <c:pt idx="6563">
                  <c:v>0.00956258</c:v>
                </c:pt>
                <c:pt idx="6564">
                  <c:v>0.00953076</c:v>
                </c:pt>
                <c:pt idx="6565">
                  <c:v>0.00949904</c:v>
                </c:pt>
                <c:pt idx="6566">
                  <c:v>0.00946744</c:v>
                </c:pt>
                <c:pt idx="6567">
                  <c:v>0.00943593</c:v>
                </c:pt>
                <c:pt idx="6568">
                  <c:v>0.00940453</c:v>
                </c:pt>
                <c:pt idx="6569">
                  <c:v>0.00937324</c:v>
                </c:pt>
                <c:pt idx="6570">
                  <c:v>0.00934205</c:v>
                </c:pt>
                <c:pt idx="6571">
                  <c:v>0.00931097</c:v>
                </c:pt>
                <c:pt idx="6572">
                  <c:v>0.00927998</c:v>
                </c:pt>
                <c:pt idx="6573">
                  <c:v>0.0092491</c:v>
                </c:pt>
                <c:pt idx="6574">
                  <c:v>0.00921833</c:v>
                </c:pt>
                <c:pt idx="6575">
                  <c:v>0.00918765</c:v>
                </c:pt>
                <c:pt idx="6576">
                  <c:v>0.00915708</c:v>
                </c:pt>
                <c:pt idx="6577">
                  <c:v>0.00912661</c:v>
                </c:pt>
                <c:pt idx="6578">
                  <c:v>0.00909624</c:v>
                </c:pt>
                <c:pt idx="6579">
                  <c:v>0.00906597</c:v>
                </c:pt>
                <c:pt idx="6580">
                  <c:v>0.0090358</c:v>
                </c:pt>
                <c:pt idx="6581">
                  <c:v>0.00900574</c:v>
                </c:pt>
                <c:pt idx="6582">
                  <c:v>0.00897577</c:v>
                </c:pt>
                <c:pt idx="6583">
                  <c:v>0.0089459</c:v>
                </c:pt>
                <c:pt idx="6584">
                  <c:v>0.00891614</c:v>
                </c:pt>
                <c:pt idx="6585">
                  <c:v>0.00888647</c:v>
                </c:pt>
                <c:pt idx="6586">
                  <c:v>0.0088569</c:v>
                </c:pt>
                <c:pt idx="6587">
                  <c:v>0.00882742</c:v>
                </c:pt>
                <c:pt idx="6588">
                  <c:v>0.00879805</c:v>
                </c:pt>
                <c:pt idx="6589">
                  <c:v>0.00876877</c:v>
                </c:pt>
                <c:pt idx="6590">
                  <c:v>0.0087396</c:v>
                </c:pt>
                <c:pt idx="6591">
                  <c:v>0.00871051</c:v>
                </c:pt>
                <c:pt idx="6592">
                  <c:v>0.00868153</c:v>
                </c:pt>
                <c:pt idx="6593">
                  <c:v>0.00865264</c:v>
                </c:pt>
                <c:pt idx="6594">
                  <c:v>0.00862385</c:v>
                </c:pt>
                <c:pt idx="6595">
                  <c:v>0.00859515</c:v>
                </c:pt>
                <c:pt idx="6596">
                  <c:v>0.00856655</c:v>
                </c:pt>
                <c:pt idx="6597">
                  <c:v>0.00853805</c:v>
                </c:pt>
                <c:pt idx="6598">
                  <c:v>0.00850964</c:v>
                </c:pt>
                <c:pt idx="6599">
                  <c:v>0.00848132</c:v>
                </c:pt>
                <c:pt idx="6600">
                  <c:v>0.0084531</c:v>
                </c:pt>
                <c:pt idx="6601">
                  <c:v>0.00842497</c:v>
                </c:pt>
                <c:pt idx="6602">
                  <c:v>0.00839694</c:v>
                </c:pt>
                <c:pt idx="6603">
                  <c:v>0.00836899</c:v>
                </c:pt>
                <c:pt idx="6604">
                  <c:v>0.00834115</c:v>
                </c:pt>
                <c:pt idx="6605">
                  <c:v>0.00831339</c:v>
                </c:pt>
                <c:pt idx="6606">
                  <c:v>0.00828573</c:v>
                </c:pt>
                <c:pt idx="6607">
                  <c:v>0.00825816</c:v>
                </c:pt>
                <c:pt idx="6608">
                  <c:v>0.00823068</c:v>
                </c:pt>
                <c:pt idx="6609">
                  <c:v>0.00820329</c:v>
                </c:pt>
                <c:pt idx="6610">
                  <c:v>0.00817599</c:v>
                </c:pt>
                <c:pt idx="6611">
                  <c:v>0.00814879</c:v>
                </c:pt>
                <c:pt idx="6612">
                  <c:v>0.00812167</c:v>
                </c:pt>
                <c:pt idx="6613">
                  <c:v>0.00809465</c:v>
                </c:pt>
                <c:pt idx="6614">
                  <c:v>0.00806771</c:v>
                </c:pt>
                <c:pt idx="6615">
                  <c:v>0.00804087</c:v>
                </c:pt>
                <c:pt idx="6616">
                  <c:v>0.00801411</c:v>
                </c:pt>
                <c:pt idx="6617">
                  <c:v>0.00798744</c:v>
                </c:pt>
                <c:pt idx="6618">
                  <c:v>0.00796086</c:v>
                </c:pt>
                <c:pt idx="6619">
                  <c:v>0.00793437</c:v>
                </c:pt>
                <c:pt idx="6620">
                  <c:v>0.00790797</c:v>
                </c:pt>
                <c:pt idx="6621">
                  <c:v>0.00788166</c:v>
                </c:pt>
                <c:pt idx="6622">
                  <c:v>0.00785543</c:v>
                </c:pt>
                <c:pt idx="6623">
                  <c:v>0.00782929</c:v>
                </c:pt>
                <c:pt idx="6624">
                  <c:v>0.00780324</c:v>
                </c:pt>
                <c:pt idx="6625">
                  <c:v>0.00777727</c:v>
                </c:pt>
                <c:pt idx="6626">
                  <c:v>0.00775139</c:v>
                </c:pt>
                <c:pt idx="6627">
                  <c:v>0.0077256</c:v>
                </c:pt>
                <c:pt idx="6628">
                  <c:v>0.00769989</c:v>
                </c:pt>
                <c:pt idx="6629">
                  <c:v>0.00767427</c:v>
                </c:pt>
                <c:pt idx="6630">
                  <c:v>0.00764874</c:v>
                </c:pt>
                <c:pt idx="6631">
                  <c:v>0.00762328</c:v>
                </c:pt>
                <c:pt idx="6632">
                  <c:v>0.00759792</c:v>
                </c:pt>
                <c:pt idx="6633">
                  <c:v>0.00757263</c:v>
                </c:pt>
                <c:pt idx="6634">
                  <c:v>0.00754744</c:v>
                </c:pt>
                <c:pt idx="6635">
                  <c:v>0.00752232</c:v>
                </c:pt>
                <c:pt idx="6636">
                  <c:v>0.00749729</c:v>
                </c:pt>
                <c:pt idx="6637">
                  <c:v>0.00747234</c:v>
                </c:pt>
                <c:pt idx="6638">
                  <c:v>0.00744748</c:v>
                </c:pt>
                <c:pt idx="6639">
                  <c:v>0.0074227</c:v>
                </c:pt>
                <c:pt idx="6640">
                  <c:v>0.007398</c:v>
                </c:pt>
                <c:pt idx="6641">
                  <c:v>0.00737338</c:v>
                </c:pt>
                <c:pt idx="6642">
                  <c:v>0.00734885</c:v>
                </c:pt>
                <c:pt idx="6643">
                  <c:v>0.00732439</c:v>
                </c:pt>
                <c:pt idx="6644">
                  <c:v>0.00730002</c:v>
                </c:pt>
                <c:pt idx="6645">
                  <c:v>0.00727573</c:v>
                </c:pt>
                <c:pt idx="6646">
                  <c:v>0.00725152</c:v>
                </c:pt>
                <c:pt idx="6647">
                  <c:v>0.00722739</c:v>
                </c:pt>
                <c:pt idx="6648">
                  <c:v>0.00720334</c:v>
                </c:pt>
                <c:pt idx="6649">
                  <c:v>0.00717937</c:v>
                </c:pt>
                <c:pt idx="6650">
                  <c:v>0.00715548</c:v>
                </c:pt>
                <c:pt idx="6651">
                  <c:v>0.00713167</c:v>
                </c:pt>
                <c:pt idx="6652">
                  <c:v>0.00710794</c:v>
                </c:pt>
                <c:pt idx="6653">
                  <c:v>0.00708429</c:v>
                </c:pt>
                <c:pt idx="6654">
                  <c:v>0.00706071</c:v>
                </c:pt>
                <c:pt idx="6655">
                  <c:v>0.00703722</c:v>
                </c:pt>
                <c:pt idx="6656">
                  <c:v>0.0070138</c:v>
                </c:pt>
                <c:pt idx="6657">
                  <c:v>0.00699046</c:v>
                </c:pt>
                <c:pt idx="6658">
                  <c:v>0.0069672</c:v>
                </c:pt>
                <c:pt idx="6659">
                  <c:v>0.00694402</c:v>
                </c:pt>
                <c:pt idx="6660">
                  <c:v>0.00692091</c:v>
                </c:pt>
                <c:pt idx="6661">
                  <c:v>0.00689788</c:v>
                </c:pt>
                <c:pt idx="6662">
                  <c:v>0.00687493</c:v>
                </c:pt>
                <c:pt idx="6663">
                  <c:v>0.00685205</c:v>
                </c:pt>
                <c:pt idx="6664">
                  <c:v>0.00682925</c:v>
                </c:pt>
                <c:pt idx="6665">
                  <c:v>0.00680653</c:v>
                </c:pt>
                <c:pt idx="6666">
                  <c:v>0.00678388</c:v>
                </c:pt>
                <c:pt idx="6667">
                  <c:v>0.00676131</c:v>
                </c:pt>
                <c:pt idx="6668">
                  <c:v>0.00673881</c:v>
                </c:pt>
                <c:pt idx="6669">
                  <c:v>0.00671638</c:v>
                </c:pt>
                <c:pt idx="6670">
                  <c:v>0.00669403</c:v>
                </c:pt>
                <c:pt idx="6671">
                  <c:v>0.00667176</c:v>
                </c:pt>
                <c:pt idx="6672">
                  <c:v>0.00664956</c:v>
                </c:pt>
                <c:pt idx="6673">
                  <c:v>0.00662743</c:v>
                </c:pt>
                <c:pt idx="6674">
                  <c:v>0.00660538</c:v>
                </c:pt>
                <c:pt idx="6675">
                  <c:v>0.0065834</c:v>
                </c:pt>
                <c:pt idx="6676">
                  <c:v>0.00656149</c:v>
                </c:pt>
                <c:pt idx="6677">
                  <c:v>0.00653966</c:v>
                </c:pt>
                <c:pt idx="6678">
                  <c:v>0.0065179</c:v>
                </c:pt>
                <c:pt idx="6679">
                  <c:v>0.00649621</c:v>
                </c:pt>
                <c:pt idx="6680">
                  <c:v>0.00647459</c:v>
                </c:pt>
                <c:pt idx="6681">
                  <c:v>0.00645305</c:v>
                </c:pt>
                <c:pt idx="6682">
                  <c:v>0.00643158</c:v>
                </c:pt>
                <c:pt idx="6683">
                  <c:v>0.00641017</c:v>
                </c:pt>
                <c:pt idx="6684">
                  <c:v>0.00638884</c:v>
                </c:pt>
                <c:pt idx="6685">
                  <c:v>0.00636759</c:v>
                </c:pt>
                <c:pt idx="6686">
                  <c:v>0.0063464</c:v>
                </c:pt>
                <c:pt idx="6687">
                  <c:v>0.00632528</c:v>
                </c:pt>
                <c:pt idx="6688">
                  <c:v>0.00630423</c:v>
                </c:pt>
                <c:pt idx="6689">
                  <c:v>0.00628325</c:v>
                </c:pt>
                <c:pt idx="6690">
                  <c:v>0.00626235</c:v>
                </c:pt>
                <c:pt idx="6691">
                  <c:v>0.00624151</c:v>
                </c:pt>
                <c:pt idx="6692">
                  <c:v>0.00622074</c:v>
                </c:pt>
                <c:pt idx="6693">
                  <c:v>0.00620004</c:v>
                </c:pt>
                <c:pt idx="6694">
                  <c:v>0.00617941</c:v>
                </c:pt>
                <c:pt idx="6695">
                  <c:v>0.00615885</c:v>
                </c:pt>
                <c:pt idx="6696">
                  <c:v>0.00613835</c:v>
                </c:pt>
                <c:pt idx="6697">
                  <c:v>0.00611793</c:v>
                </c:pt>
                <c:pt idx="6698">
                  <c:v>0.00609757</c:v>
                </c:pt>
                <c:pt idx="6699">
                  <c:v>0.00607728</c:v>
                </c:pt>
                <c:pt idx="6700">
                  <c:v>0.00605706</c:v>
                </c:pt>
                <c:pt idx="6701">
                  <c:v>0.0060369</c:v>
                </c:pt>
                <c:pt idx="6702">
                  <c:v>0.00601681</c:v>
                </c:pt>
                <c:pt idx="6703">
                  <c:v>0.00599679</c:v>
                </c:pt>
                <c:pt idx="6704">
                  <c:v>0.00597684</c:v>
                </c:pt>
                <c:pt idx="6705">
                  <c:v>0.00595695</c:v>
                </c:pt>
                <c:pt idx="6706">
                  <c:v>0.00593713</c:v>
                </c:pt>
                <c:pt idx="6707">
                  <c:v>0.00591737</c:v>
                </c:pt>
                <c:pt idx="6708">
                  <c:v>0.00589768</c:v>
                </c:pt>
                <c:pt idx="6709">
                  <c:v>0.00587806</c:v>
                </c:pt>
                <c:pt idx="6710">
                  <c:v>0.0058585</c:v>
                </c:pt>
                <c:pt idx="6711">
                  <c:v>0.005839</c:v>
                </c:pt>
                <c:pt idx="6712">
                  <c:v>0.00581957</c:v>
                </c:pt>
                <c:pt idx="6713">
                  <c:v>0.00580021</c:v>
                </c:pt>
                <c:pt idx="6714">
                  <c:v>0.00578091</c:v>
                </c:pt>
                <c:pt idx="6715">
                  <c:v>0.00576167</c:v>
                </c:pt>
                <c:pt idx="6716">
                  <c:v>0.0057425</c:v>
                </c:pt>
                <c:pt idx="6717">
                  <c:v>0.00572339</c:v>
                </c:pt>
                <c:pt idx="6718">
                  <c:v>0.00570435</c:v>
                </c:pt>
                <c:pt idx="6719">
                  <c:v>0.00568536</c:v>
                </c:pt>
                <c:pt idx="6720">
                  <c:v>0.00566645</c:v>
                </c:pt>
                <c:pt idx="6721">
                  <c:v>0.00564759</c:v>
                </c:pt>
                <c:pt idx="6722">
                  <c:v>0.0056288</c:v>
                </c:pt>
                <c:pt idx="6723">
                  <c:v>0.00561007</c:v>
                </c:pt>
                <c:pt idx="6724">
                  <c:v>0.0055914</c:v>
                </c:pt>
                <c:pt idx="6725">
                  <c:v>0.0055728</c:v>
                </c:pt>
                <c:pt idx="6726">
                  <c:v>0.00555425</c:v>
                </c:pt>
                <c:pt idx="6727">
                  <c:v>0.00553577</c:v>
                </c:pt>
                <c:pt idx="6728">
                  <c:v>0.00551735</c:v>
                </c:pt>
                <c:pt idx="6729">
                  <c:v>0.00549899</c:v>
                </c:pt>
                <c:pt idx="6730">
                  <c:v>0.00548069</c:v>
                </c:pt>
                <c:pt idx="6731">
                  <c:v>0.00546245</c:v>
                </c:pt>
                <c:pt idx="6732">
                  <c:v>0.00544428</c:v>
                </c:pt>
                <c:pt idx="6733">
                  <c:v>0.00542616</c:v>
                </c:pt>
                <c:pt idx="6734">
                  <c:v>0.00540811</c:v>
                </c:pt>
                <c:pt idx="6735">
                  <c:v>0.00539011</c:v>
                </c:pt>
                <c:pt idx="6736">
                  <c:v>0.00537217</c:v>
                </c:pt>
                <c:pt idx="6737">
                  <c:v>0.0053543</c:v>
                </c:pt>
                <c:pt idx="6738">
                  <c:v>0.00533648</c:v>
                </c:pt>
                <c:pt idx="6739">
                  <c:v>0.00531872</c:v>
                </c:pt>
                <c:pt idx="6740">
                  <c:v>0.00530103</c:v>
                </c:pt>
                <c:pt idx="6741">
                  <c:v>0.00528339</c:v>
                </c:pt>
                <c:pt idx="6742">
                  <c:v>0.00526581</c:v>
                </c:pt>
                <c:pt idx="6743">
                  <c:v>0.00524828</c:v>
                </c:pt>
                <c:pt idx="6744">
                  <c:v>0.00523082</c:v>
                </c:pt>
                <c:pt idx="6745">
                  <c:v>0.00521341</c:v>
                </c:pt>
                <c:pt idx="6746">
                  <c:v>0.00519607</c:v>
                </c:pt>
                <c:pt idx="6747">
                  <c:v>0.00517878</c:v>
                </c:pt>
                <c:pt idx="6748">
                  <c:v>0.00516154</c:v>
                </c:pt>
                <c:pt idx="6749">
                  <c:v>0.00514437</c:v>
                </c:pt>
                <c:pt idx="6750">
                  <c:v>0.00512725</c:v>
                </c:pt>
                <c:pt idx="6751">
                  <c:v>0.00511019</c:v>
                </c:pt>
                <c:pt idx="6752">
                  <c:v>0.00509318</c:v>
                </c:pt>
                <c:pt idx="6753">
                  <c:v>0.00507624</c:v>
                </c:pt>
                <c:pt idx="6754">
                  <c:v>0.00505935</c:v>
                </c:pt>
                <c:pt idx="6755">
                  <c:v>0.00504251</c:v>
                </c:pt>
                <c:pt idx="6756">
                  <c:v>0.00502573</c:v>
                </c:pt>
                <c:pt idx="6757">
                  <c:v>0.00500901</c:v>
                </c:pt>
                <c:pt idx="6758">
                  <c:v>0.00499234</c:v>
                </c:pt>
                <c:pt idx="6759">
                  <c:v>0.00497573</c:v>
                </c:pt>
                <c:pt idx="6760">
                  <c:v>0.00495917</c:v>
                </c:pt>
                <c:pt idx="6761">
                  <c:v>0.00494267</c:v>
                </c:pt>
                <c:pt idx="6762">
                  <c:v>0.00492622</c:v>
                </c:pt>
                <c:pt idx="6763">
                  <c:v>0.00490983</c:v>
                </c:pt>
                <c:pt idx="6764">
                  <c:v>0.00489349</c:v>
                </c:pt>
                <c:pt idx="6765">
                  <c:v>0.00487721</c:v>
                </c:pt>
                <c:pt idx="6766">
                  <c:v>0.00486098</c:v>
                </c:pt>
                <c:pt idx="6767">
                  <c:v>0.0048448</c:v>
                </c:pt>
                <c:pt idx="6768">
                  <c:v>0.00482868</c:v>
                </c:pt>
                <c:pt idx="6769">
                  <c:v>0.00481262</c:v>
                </c:pt>
                <c:pt idx="6770">
                  <c:v>0.0047966</c:v>
                </c:pt>
                <c:pt idx="6771">
                  <c:v>0.00478064</c:v>
                </c:pt>
                <c:pt idx="6772">
                  <c:v>0.00476473</c:v>
                </c:pt>
                <c:pt idx="6773">
                  <c:v>0.00474888</c:v>
                </c:pt>
                <c:pt idx="6774">
                  <c:v>0.00473308</c:v>
                </c:pt>
                <c:pt idx="6775">
                  <c:v>0.00471733</c:v>
                </c:pt>
                <c:pt idx="6776">
                  <c:v>0.00470163</c:v>
                </c:pt>
                <c:pt idx="6777">
                  <c:v>0.00468598</c:v>
                </c:pt>
                <c:pt idx="6778">
                  <c:v>0.00467039</c:v>
                </c:pt>
                <c:pt idx="6779">
                  <c:v>0.00465485</c:v>
                </c:pt>
                <c:pt idx="6780">
                  <c:v>0.00463936</c:v>
                </c:pt>
                <c:pt idx="6781">
                  <c:v>0.00462392</c:v>
                </c:pt>
                <c:pt idx="6782">
                  <c:v>0.00460854</c:v>
                </c:pt>
                <c:pt idx="6783">
                  <c:v>0.0045932</c:v>
                </c:pt>
                <c:pt idx="6784">
                  <c:v>0.00457792</c:v>
                </c:pt>
                <c:pt idx="6785">
                  <c:v>0.00456269</c:v>
                </c:pt>
                <c:pt idx="6786">
                  <c:v>0.0045475</c:v>
                </c:pt>
                <c:pt idx="6787">
                  <c:v>0.00453237</c:v>
                </c:pt>
                <c:pt idx="6788">
                  <c:v>0.00451729</c:v>
                </c:pt>
                <c:pt idx="6789">
                  <c:v>0.00450226</c:v>
                </c:pt>
                <c:pt idx="6790">
                  <c:v>0.00448728</c:v>
                </c:pt>
                <c:pt idx="6791">
                  <c:v>0.00447234</c:v>
                </c:pt>
                <c:pt idx="6792">
                  <c:v>0.00445746</c:v>
                </c:pt>
                <c:pt idx="6793">
                  <c:v>0.00444263</c:v>
                </c:pt>
                <c:pt idx="6794">
                  <c:v>0.00442785</c:v>
                </c:pt>
                <c:pt idx="6795">
                  <c:v>0.00441311</c:v>
                </c:pt>
                <c:pt idx="6796">
                  <c:v>0.00439843</c:v>
                </c:pt>
                <c:pt idx="6797">
                  <c:v>0.00438379</c:v>
                </c:pt>
                <c:pt idx="6798">
                  <c:v>0.00436921</c:v>
                </c:pt>
                <c:pt idx="6799">
                  <c:v>0.00435467</c:v>
                </c:pt>
                <c:pt idx="6800">
                  <c:v>0.00434018</c:v>
                </c:pt>
                <c:pt idx="6801">
                  <c:v>0.00432573</c:v>
                </c:pt>
                <c:pt idx="6802">
                  <c:v>0.00431134</c:v>
                </c:pt>
                <c:pt idx="6803">
                  <c:v>0.00429699</c:v>
                </c:pt>
                <c:pt idx="6804">
                  <c:v>0.0042827</c:v>
                </c:pt>
                <c:pt idx="6805">
                  <c:v>0.00426844</c:v>
                </c:pt>
                <c:pt idx="6806">
                  <c:v>0.00425424</c:v>
                </c:pt>
                <c:pt idx="6807">
                  <c:v>0.00424008</c:v>
                </c:pt>
                <c:pt idx="6808">
                  <c:v>0.00422598</c:v>
                </c:pt>
                <c:pt idx="6809">
                  <c:v>0.00421191</c:v>
                </c:pt>
                <c:pt idx="6810">
                  <c:v>0.0041979</c:v>
                </c:pt>
                <c:pt idx="6811">
                  <c:v>0.00418393</c:v>
                </c:pt>
                <c:pt idx="6812">
                  <c:v>0.00417001</c:v>
                </c:pt>
                <c:pt idx="6813">
                  <c:v>0.00415613</c:v>
                </c:pt>
                <c:pt idx="6814">
                  <c:v>0.0041423</c:v>
                </c:pt>
                <c:pt idx="6815">
                  <c:v>0.00412852</c:v>
                </c:pt>
                <c:pt idx="6816">
                  <c:v>0.00411478</c:v>
                </c:pt>
                <c:pt idx="6817">
                  <c:v>0.00410109</c:v>
                </c:pt>
                <c:pt idx="6818">
                  <c:v>0.00408744</c:v>
                </c:pt>
                <c:pt idx="6819">
                  <c:v>0.00407384</c:v>
                </c:pt>
                <c:pt idx="6820">
                  <c:v>0.00406028</c:v>
                </c:pt>
                <c:pt idx="6821">
                  <c:v>0.00404677</c:v>
                </c:pt>
                <c:pt idx="6822">
                  <c:v>0.00403331</c:v>
                </c:pt>
                <c:pt idx="6823">
                  <c:v>0.00401989</c:v>
                </c:pt>
                <c:pt idx="6824">
                  <c:v>0.00400651</c:v>
                </c:pt>
                <c:pt idx="6825">
                  <c:v>0.00399318</c:v>
                </c:pt>
                <c:pt idx="6826">
                  <c:v>0.00397989</c:v>
                </c:pt>
                <c:pt idx="6827">
                  <c:v>0.00396665</c:v>
                </c:pt>
                <c:pt idx="6828">
                  <c:v>0.00395345</c:v>
                </c:pt>
                <c:pt idx="6829">
                  <c:v>0.00394029</c:v>
                </c:pt>
                <c:pt idx="6830">
                  <c:v>0.00392718</c:v>
                </c:pt>
                <c:pt idx="6831">
                  <c:v>0.00391411</c:v>
                </c:pt>
                <c:pt idx="6832">
                  <c:v>0.00390109</c:v>
                </c:pt>
                <c:pt idx="6833">
                  <c:v>0.00388811</c:v>
                </c:pt>
                <c:pt idx="6834">
                  <c:v>0.00387517</c:v>
                </c:pt>
                <c:pt idx="6835">
                  <c:v>0.00386228</c:v>
                </c:pt>
                <c:pt idx="6836">
                  <c:v>0.00384942</c:v>
                </c:pt>
                <c:pt idx="6837">
                  <c:v>0.00383662</c:v>
                </c:pt>
                <c:pt idx="6838">
                  <c:v>0.00382385</c:v>
                </c:pt>
                <c:pt idx="6839">
                  <c:v>0.00381112</c:v>
                </c:pt>
                <c:pt idx="6840">
                  <c:v>0.00379844</c:v>
                </c:pt>
                <c:pt idx="6841">
                  <c:v>0.0037858</c:v>
                </c:pt>
                <c:pt idx="6842">
                  <c:v>0.00377321</c:v>
                </c:pt>
                <c:pt idx="6843">
                  <c:v>0.00376065</c:v>
                </c:pt>
                <c:pt idx="6844">
                  <c:v>0.00374814</c:v>
                </c:pt>
                <c:pt idx="6845">
                  <c:v>0.00373566</c:v>
                </c:pt>
                <c:pt idx="6846">
                  <c:v>0.00372323</c:v>
                </c:pt>
                <c:pt idx="6847">
                  <c:v>0.00371084</c:v>
                </c:pt>
                <c:pt idx="6848">
                  <c:v>0.0036985</c:v>
                </c:pt>
                <c:pt idx="6849">
                  <c:v>0.00368619</c:v>
                </c:pt>
                <c:pt idx="6850">
                  <c:v>0.00367392</c:v>
                </c:pt>
                <c:pt idx="6851">
                  <c:v>0.0036617</c:v>
                </c:pt>
                <c:pt idx="6852">
                  <c:v>0.00364951</c:v>
                </c:pt>
                <c:pt idx="6853">
                  <c:v>0.00363737</c:v>
                </c:pt>
                <c:pt idx="6854">
                  <c:v>0.00362527</c:v>
                </c:pt>
                <c:pt idx="6855">
                  <c:v>0.0036132</c:v>
                </c:pt>
                <c:pt idx="6856">
                  <c:v>0.00360118</c:v>
                </c:pt>
                <c:pt idx="6857">
                  <c:v>0.0035892</c:v>
                </c:pt>
                <c:pt idx="6858">
                  <c:v>0.00357725</c:v>
                </c:pt>
                <c:pt idx="6859">
                  <c:v>0.00356535</c:v>
                </c:pt>
                <c:pt idx="6860">
                  <c:v>0.00355349</c:v>
                </c:pt>
                <c:pt idx="6861">
                  <c:v>0.00354166</c:v>
                </c:pt>
                <c:pt idx="6862">
                  <c:v>0.00352988</c:v>
                </c:pt>
                <c:pt idx="6863">
                  <c:v>0.00351813</c:v>
                </c:pt>
                <c:pt idx="6864">
                  <c:v>0.00350643</c:v>
                </c:pt>
                <c:pt idx="6865">
                  <c:v>0.00349476</c:v>
                </c:pt>
                <c:pt idx="6866">
                  <c:v>0.00348313</c:v>
                </c:pt>
                <c:pt idx="6867">
                  <c:v>0.00347154</c:v>
                </c:pt>
                <c:pt idx="6868">
                  <c:v>0.00345999</c:v>
                </c:pt>
                <c:pt idx="6869">
                  <c:v>0.00344847</c:v>
                </c:pt>
                <c:pt idx="6870">
                  <c:v>0.003437</c:v>
                </c:pt>
                <c:pt idx="6871">
                  <c:v>0.00342556</c:v>
                </c:pt>
                <c:pt idx="6872">
                  <c:v>0.00341416</c:v>
                </c:pt>
                <c:pt idx="6873">
                  <c:v>0.0034028</c:v>
                </c:pt>
                <c:pt idx="6874">
                  <c:v>0.00339148</c:v>
                </c:pt>
                <c:pt idx="6875">
                  <c:v>0.00338019</c:v>
                </c:pt>
                <c:pt idx="6876">
                  <c:v>0.00336895</c:v>
                </c:pt>
                <c:pt idx="6877">
                  <c:v>0.00335774</c:v>
                </c:pt>
                <c:pt idx="6878">
                  <c:v>0.00334656</c:v>
                </c:pt>
                <c:pt idx="6879">
                  <c:v>0.00333543</c:v>
                </c:pt>
                <c:pt idx="6880">
                  <c:v>0.00332433</c:v>
                </c:pt>
                <c:pt idx="6881">
                  <c:v>0.00331327</c:v>
                </c:pt>
                <c:pt idx="6882">
                  <c:v>0.00330224</c:v>
                </c:pt>
                <c:pt idx="6883">
                  <c:v>0.00329125</c:v>
                </c:pt>
                <c:pt idx="6884">
                  <c:v>0.0032803</c:v>
                </c:pt>
                <c:pt idx="6885">
                  <c:v>0.00326939</c:v>
                </c:pt>
                <c:pt idx="6886">
                  <c:v>0.00325851</c:v>
                </c:pt>
                <c:pt idx="6887">
                  <c:v>0.00324766</c:v>
                </c:pt>
                <c:pt idx="6888">
                  <c:v>0.00323686</c:v>
                </c:pt>
                <c:pt idx="6889">
                  <c:v>0.00322609</c:v>
                </c:pt>
                <c:pt idx="6890">
                  <c:v>0.00321535</c:v>
                </c:pt>
                <c:pt idx="6891">
                  <c:v>0.00320465</c:v>
                </c:pt>
                <c:pt idx="6892">
                  <c:v>0.00319399</c:v>
                </c:pt>
                <c:pt idx="6893">
                  <c:v>0.00318336</c:v>
                </c:pt>
                <c:pt idx="6894">
                  <c:v>0.00317277</c:v>
                </c:pt>
                <c:pt idx="6895">
                  <c:v>0.00316221</c:v>
                </c:pt>
                <c:pt idx="6896">
                  <c:v>0.00315169</c:v>
                </c:pt>
                <c:pt idx="6897">
                  <c:v>0.0031412</c:v>
                </c:pt>
                <c:pt idx="6898">
                  <c:v>0.00313075</c:v>
                </c:pt>
                <c:pt idx="6899">
                  <c:v>0.00312033</c:v>
                </c:pt>
                <c:pt idx="6900">
                  <c:v>0.00310995</c:v>
                </c:pt>
                <c:pt idx="6901">
                  <c:v>0.0030996</c:v>
                </c:pt>
                <c:pt idx="6902">
                  <c:v>0.00308928</c:v>
                </c:pt>
                <c:pt idx="6903">
                  <c:v>0.00307901</c:v>
                </c:pt>
                <c:pt idx="6904">
                  <c:v>0.00306876</c:v>
                </c:pt>
                <c:pt idx="6905">
                  <c:v>0.00305855</c:v>
                </c:pt>
                <c:pt idx="6906">
                  <c:v>0.00304837</c:v>
                </c:pt>
                <c:pt idx="6907">
                  <c:v>0.00303823</c:v>
                </c:pt>
                <c:pt idx="6908">
                  <c:v>0.00302812</c:v>
                </c:pt>
                <c:pt idx="6909">
                  <c:v>0.00301804</c:v>
                </c:pt>
                <c:pt idx="6910">
                  <c:v>0.003008</c:v>
                </c:pt>
                <c:pt idx="6911">
                  <c:v>0.00299799</c:v>
                </c:pt>
                <c:pt idx="6912">
                  <c:v>0.00298801</c:v>
                </c:pt>
                <c:pt idx="6913">
                  <c:v>0.00297807</c:v>
                </c:pt>
                <c:pt idx="6914">
                  <c:v>0.00296816</c:v>
                </c:pt>
                <c:pt idx="6915">
                  <c:v>0.00295828</c:v>
                </c:pt>
                <c:pt idx="6916">
                  <c:v>0.00294844</c:v>
                </c:pt>
                <c:pt idx="6917">
                  <c:v>0.00293863</c:v>
                </c:pt>
                <c:pt idx="6918">
                  <c:v>0.00292885</c:v>
                </c:pt>
                <c:pt idx="6919">
                  <c:v>0.0029191</c:v>
                </c:pt>
                <c:pt idx="6920">
                  <c:v>0.00290939</c:v>
                </c:pt>
                <c:pt idx="6921">
                  <c:v>0.00289971</c:v>
                </c:pt>
                <c:pt idx="6922">
                  <c:v>0.00289006</c:v>
                </c:pt>
                <c:pt idx="6923">
                  <c:v>0.00288044</c:v>
                </c:pt>
                <c:pt idx="6924">
                  <c:v>0.00287086</c:v>
                </c:pt>
                <c:pt idx="6925">
                  <c:v>0.00286131</c:v>
                </c:pt>
                <c:pt idx="6926">
                  <c:v>0.00285179</c:v>
                </c:pt>
                <c:pt idx="6927">
                  <c:v>0.0028423</c:v>
                </c:pt>
                <c:pt idx="6928">
                  <c:v>0.00283284</c:v>
                </c:pt>
                <c:pt idx="6929">
                  <c:v>0.00282341</c:v>
                </c:pt>
                <c:pt idx="6930">
                  <c:v>0.00281402</c:v>
                </c:pt>
                <c:pt idx="6931">
                  <c:v>0.00280465</c:v>
                </c:pt>
                <c:pt idx="6932">
                  <c:v>0.00279532</c:v>
                </c:pt>
                <c:pt idx="6933">
                  <c:v>0.00278602</c:v>
                </c:pt>
                <c:pt idx="6934">
                  <c:v>0.00277675</c:v>
                </c:pt>
                <c:pt idx="6935">
                  <c:v>0.00276751</c:v>
                </c:pt>
                <c:pt idx="6936">
                  <c:v>0.0027583</c:v>
                </c:pt>
                <c:pt idx="6937">
                  <c:v>0.00274912</c:v>
                </c:pt>
                <c:pt idx="6938">
                  <c:v>0.00273997</c:v>
                </c:pt>
                <c:pt idx="6939">
                  <c:v>0.00273086</c:v>
                </c:pt>
                <c:pt idx="6940">
                  <c:v>0.00272177</c:v>
                </c:pt>
                <c:pt idx="6941">
                  <c:v>0.00271271</c:v>
                </c:pt>
                <c:pt idx="6942">
                  <c:v>0.00270369</c:v>
                </c:pt>
                <c:pt idx="6943">
                  <c:v>0.00269469</c:v>
                </c:pt>
                <c:pt idx="6944">
                  <c:v>0.00268572</c:v>
                </c:pt>
                <c:pt idx="6945">
                  <c:v>0.00267679</c:v>
                </c:pt>
                <c:pt idx="6946">
                  <c:v>0.00266788</c:v>
                </c:pt>
                <c:pt idx="6947">
                  <c:v>0.002659</c:v>
                </c:pt>
                <c:pt idx="6948">
                  <c:v>0.00265015</c:v>
                </c:pt>
                <c:pt idx="6949">
                  <c:v>0.00264133</c:v>
                </c:pt>
                <c:pt idx="6950">
                  <c:v>0.00263255</c:v>
                </c:pt>
                <c:pt idx="6951">
                  <c:v>0.00262379</c:v>
                </c:pt>
                <c:pt idx="6952">
                  <c:v>0.00261505</c:v>
                </c:pt>
                <c:pt idx="6953">
                  <c:v>0.00260635</c:v>
                </c:pt>
                <c:pt idx="6954">
                  <c:v>0.00259768</c:v>
                </c:pt>
                <c:pt idx="6955">
                  <c:v>0.00258904</c:v>
                </c:pt>
                <c:pt idx="6956">
                  <c:v>0.00258042</c:v>
                </c:pt>
                <c:pt idx="6957">
                  <c:v>0.00257183</c:v>
                </c:pt>
                <c:pt idx="6958">
                  <c:v>0.00256328</c:v>
                </c:pt>
                <c:pt idx="6959">
                  <c:v>0.00255475</c:v>
                </c:pt>
                <c:pt idx="6960">
                  <c:v>0.00254625</c:v>
                </c:pt>
                <c:pt idx="6961">
                  <c:v>0.00253777</c:v>
                </c:pt>
                <c:pt idx="6962">
                  <c:v>0.00252933</c:v>
                </c:pt>
                <c:pt idx="6963">
                  <c:v>0.00252091</c:v>
                </c:pt>
                <c:pt idx="6964">
                  <c:v>0.00251252</c:v>
                </c:pt>
                <c:pt idx="6965">
                  <c:v>0.00250416</c:v>
                </c:pt>
                <c:pt idx="6966">
                  <c:v>0.00249583</c:v>
                </c:pt>
                <c:pt idx="6967">
                  <c:v>0.00248753</c:v>
                </c:pt>
                <c:pt idx="6968">
                  <c:v>0.00247925</c:v>
                </c:pt>
                <c:pt idx="6969">
                  <c:v>0.002471</c:v>
                </c:pt>
                <c:pt idx="6970">
                  <c:v>0.00246278</c:v>
                </c:pt>
                <c:pt idx="6971">
                  <c:v>0.00245458</c:v>
                </c:pt>
                <c:pt idx="6972">
                  <c:v>0.00244641</c:v>
                </c:pt>
                <c:pt idx="6973">
                  <c:v>0.00243827</c:v>
                </c:pt>
                <c:pt idx="6974">
                  <c:v>0.00243016</c:v>
                </c:pt>
                <c:pt idx="6975">
                  <c:v>0.00242207</c:v>
                </c:pt>
                <c:pt idx="6976">
                  <c:v>0.00241401</c:v>
                </c:pt>
                <c:pt idx="6977">
                  <c:v>0.00240598</c:v>
                </c:pt>
                <c:pt idx="6978">
                  <c:v>0.00239798</c:v>
                </c:pt>
                <c:pt idx="6979">
                  <c:v>0.00239</c:v>
                </c:pt>
                <c:pt idx="6980">
                  <c:v>0.00238204</c:v>
                </c:pt>
                <c:pt idx="6981">
                  <c:v>0.00237412</c:v>
                </c:pt>
                <c:pt idx="6982">
                  <c:v>0.00236622</c:v>
                </c:pt>
                <c:pt idx="6983">
                  <c:v>0.00235834</c:v>
                </c:pt>
                <c:pt idx="6984">
                  <c:v>0.0023505</c:v>
                </c:pt>
                <c:pt idx="6985">
                  <c:v>0.00234267</c:v>
                </c:pt>
                <c:pt idx="6986">
                  <c:v>0.00233488</c:v>
                </c:pt>
                <c:pt idx="6987">
                  <c:v>0.00232711</c:v>
                </c:pt>
                <c:pt idx="6988">
                  <c:v>0.00231937</c:v>
                </c:pt>
                <c:pt idx="6989">
                  <c:v>0.00231165</c:v>
                </c:pt>
                <c:pt idx="6990">
                  <c:v>0.00230396</c:v>
                </c:pt>
                <c:pt idx="6991">
                  <c:v>0.00229629</c:v>
                </c:pt>
                <c:pt idx="6992">
                  <c:v>0.00228865</c:v>
                </c:pt>
                <c:pt idx="6993">
                  <c:v>0.00228103</c:v>
                </c:pt>
                <c:pt idx="6994">
                  <c:v>0.00227344</c:v>
                </c:pt>
                <c:pt idx="6995">
                  <c:v>0.00226588</c:v>
                </c:pt>
                <c:pt idx="6996">
                  <c:v>0.00225834</c:v>
                </c:pt>
                <c:pt idx="6997">
                  <c:v>0.00225082</c:v>
                </c:pt>
                <c:pt idx="6998">
                  <c:v>0.00224333</c:v>
                </c:pt>
                <c:pt idx="6999">
                  <c:v>0.00223587</c:v>
                </c:pt>
                <c:pt idx="7000">
                  <c:v>0.00222843</c:v>
                </c:pt>
                <c:pt idx="7001">
                  <c:v>0.00222101</c:v>
                </c:pt>
                <c:pt idx="7002">
                  <c:v>0.00221362</c:v>
                </c:pt>
                <c:pt idx="7003">
                  <c:v>0.00220626</c:v>
                </c:pt>
                <c:pt idx="7004">
                  <c:v>0.00219892</c:v>
                </c:pt>
                <c:pt idx="7005">
                  <c:v>0.0021916</c:v>
                </c:pt>
                <c:pt idx="7006">
                  <c:v>0.00218431</c:v>
                </c:pt>
                <c:pt idx="7007">
                  <c:v>0.00217704</c:v>
                </c:pt>
                <c:pt idx="7008">
                  <c:v>0.00216979</c:v>
                </c:pt>
                <c:pt idx="7009">
                  <c:v>0.00216257</c:v>
                </c:pt>
                <c:pt idx="7010">
                  <c:v>0.00215538</c:v>
                </c:pt>
                <c:pt idx="7011">
                  <c:v>0.00214821</c:v>
                </c:pt>
                <c:pt idx="7012">
                  <c:v>0.00214106</c:v>
                </c:pt>
                <c:pt idx="7013">
                  <c:v>0.00213393</c:v>
                </c:pt>
                <c:pt idx="7014">
                  <c:v>0.00212683</c:v>
                </c:pt>
                <c:pt idx="7015">
                  <c:v>0.00211975</c:v>
                </c:pt>
                <c:pt idx="7016">
                  <c:v>0.0021127</c:v>
                </c:pt>
                <c:pt idx="7017">
                  <c:v>0.00210567</c:v>
                </c:pt>
                <c:pt idx="7018">
                  <c:v>0.00209866</c:v>
                </c:pt>
                <c:pt idx="7019">
                  <c:v>0.00209168</c:v>
                </c:pt>
                <c:pt idx="7020">
                  <c:v>0.00208472</c:v>
                </c:pt>
                <c:pt idx="7021">
                  <c:v>0.00207778</c:v>
                </c:pt>
                <c:pt idx="7022">
                  <c:v>0.00207087</c:v>
                </c:pt>
                <c:pt idx="7023">
                  <c:v>0.00206398</c:v>
                </c:pt>
                <c:pt idx="7024">
                  <c:v>0.00205711</c:v>
                </c:pt>
                <c:pt idx="7025">
                  <c:v>0.00205027</c:v>
                </c:pt>
                <c:pt idx="7026">
                  <c:v>0.00204344</c:v>
                </c:pt>
                <c:pt idx="7027">
                  <c:v>0.00203664</c:v>
                </c:pt>
                <c:pt idx="7028">
                  <c:v>0.00202987</c:v>
                </c:pt>
                <c:pt idx="7029">
                  <c:v>0.00202311</c:v>
                </c:pt>
                <c:pt idx="7030">
                  <c:v>0.00201638</c:v>
                </c:pt>
                <c:pt idx="7031">
                  <c:v>0.00200967</c:v>
                </c:pt>
                <c:pt idx="7032">
                  <c:v>0.00200298</c:v>
                </c:pt>
                <c:pt idx="7033">
                  <c:v>0.00199632</c:v>
                </c:pt>
                <c:pt idx="7034">
                  <c:v>0.00198968</c:v>
                </c:pt>
                <c:pt idx="7035">
                  <c:v>0.00198305</c:v>
                </c:pt>
                <c:pt idx="7036">
                  <c:v>0.00197646</c:v>
                </c:pt>
                <c:pt idx="7037">
                  <c:v>0.00196988</c:v>
                </c:pt>
                <c:pt idx="7038">
                  <c:v>0.00196332</c:v>
                </c:pt>
                <c:pt idx="7039">
                  <c:v>0.00195679</c:v>
                </c:pt>
                <c:pt idx="7040">
                  <c:v>0.00195028</c:v>
                </c:pt>
                <c:pt idx="7041">
                  <c:v>0.00194379</c:v>
                </c:pt>
                <c:pt idx="7042">
                  <c:v>0.00193732</c:v>
                </c:pt>
                <c:pt idx="7043">
                  <c:v>0.00193088</c:v>
                </c:pt>
                <c:pt idx="7044">
                  <c:v>0.00192445</c:v>
                </c:pt>
                <c:pt idx="7045">
                  <c:v>0.00191805</c:v>
                </c:pt>
                <c:pt idx="7046">
                  <c:v>0.00191166</c:v>
                </c:pt>
                <c:pt idx="7047">
                  <c:v>0.0019053</c:v>
                </c:pt>
                <c:pt idx="7048">
                  <c:v>0.00189896</c:v>
                </c:pt>
                <c:pt idx="7049">
                  <c:v>0.00189264</c:v>
                </c:pt>
                <c:pt idx="7050">
                  <c:v>0.00188635</c:v>
                </c:pt>
                <c:pt idx="7051">
                  <c:v>0.00188007</c:v>
                </c:pt>
                <c:pt idx="7052">
                  <c:v>0.00187381</c:v>
                </c:pt>
                <c:pt idx="7053">
                  <c:v>0.00186758</c:v>
                </c:pt>
                <c:pt idx="7054">
                  <c:v>0.00186136</c:v>
                </c:pt>
                <c:pt idx="7055">
                  <c:v>0.00185517</c:v>
                </c:pt>
                <c:pt idx="7056">
                  <c:v>0.001849</c:v>
                </c:pt>
                <c:pt idx="7057">
                  <c:v>0.00184284</c:v>
                </c:pt>
                <c:pt idx="7058">
                  <c:v>0.00183671</c:v>
                </c:pt>
                <c:pt idx="7059">
                  <c:v>0.0018306</c:v>
                </c:pt>
                <c:pt idx="7060">
                  <c:v>0.00182451</c:v>
                </c:pt>
                <c:pt idx="7061">
                  <c:v>0.00181844</c:v>
                </c:pt>
                <c:pt idx="7062">
                  <c:v>0.00181239</c:v>
                </c:pt>
                <c:pt idx="7063">
                  <c:v>0.00180636</c:v>
                </c:pt>
                <c:pt idx="7064">
                  <c:v>0.00180035</c:v>
                </c:pt>
                <c:pt idx="7065">
                  <c:v>0.00179436</c:v>
                </c:pt>
                <c:pt idx="7066">
                  <c:v>0.00178838</c:v>
                </c:pt>
                <c:pt idx="7067">
                  <c:v>0.00178243</c:v>
                </c:pt>
                <c:pt idx="7068">
                  <c:v>0.0017765</c:v>
                </c:pt>
                <c:pt idx="7069">
                  <c:v>0.00177059</c:v>
                </c:pt>
                <c:pt idx="7070">
                  <c:v>0.0017647</c:v>
                </c:pt>
                <c:pt idx="7071">
                  <c:v>0.00175883</c:v>
                </c:pt>
                <c:pt idx="7072">
                  <c:v>0.00175297</c:v>
                </c:pt>
                <c:pt idx="7073">
                  <c:v>0.00174714</c:v>
                </c:pt>
                <c:pt idx="7074">
                  <c:v>0.00174133</c:v>
                </c:pt>
                <c:pt idx="7075">
                  <c:v>0.00173553</c:v>
                </c:pt>
                <c:pt idx="7076">
                  <c:v>0.00172976</c:v>
                </c:pt>
                <c:pt idx="7077">
                  <c:v>0.001724</c:v>
                </c:pt>
                <c:pt idx="7078">
                  <c:v>0.00171827</c:v>
                </c:pt>
                <c:pt idx="7079">
                  <c:v>0.00171255</c:v>
                </c:pt>
                <c:pt idx="7080">
                  <c:v>0.00170685</c:v>
                </c:pt>
                <c:pt idx="7081">
                  <c:v>0.00170117</c:v>
                </c:pt>
                <c:pt idx="7082">
                  <c:v>0.00169551</c:v>
                </c:pt>
                <c:pt idx="7083">
                  <c:v>0.00168987</c:v>
                </c:pt>
                <c:pt idx="7084">
                  <c:v>0.00168424</c:v>
                </c:pt>
                <c:pt idx="7085">
                  <c:v>0.00167864</c:v>
                </c:pt>
                <c:pt idx="7086">
                  <c:v>0.00167305</c:v>
                </c:pt>
                <c:pt idx="7087">
                  <c:v>0.00166749</c:v>
                </c:pt>
                <c:pt idx="7088">
                  <c:v>0.00166194</c:v>
                </c:pt>
                <c:pt idx="7089">
                  <c:v>0.00165641</c:v>
                </c:pt>
                <c:pt idx="7090">
                  <c:v>0.0016509</c:v>
                </c:pt>
                <c:pt idx="7091">
                  <c:v>0.0016454</c:v>
                </c:pt>
                <c:pt idx="7092">
                  <c:v>0.00163993</c:v>
                </c:pt>
                <c:pt idx="7093">
                  <c:v>0.00163447</c:v>
                </c:pt>
                <c:pt idx="7094">
                  <c:v>0.00162903</c:v>
                </c:pt>
                <c:pt idx="7095">
                  <c:v>0.00162361</c:v>
                </c:pt>
                <c:pt idx="7096">
                  <c:v>0.00161821</c:v>
                </c:pt>
                <c:pt idx="7097">
                  <c:v>0.00161282</c:v>
                </c:pt>
                <c:pt idx="7098">
                  <c:v>0.00160746</c:v>
                </c:pt>
                <c:pt idx="7099">
                  <c:v>0.00160211</c:v>
                </c:pt>
                <c:pt idx="7100">
                  <c:v>0.00159678</c:v>
                </c:pt>
                <c:pt idx="7101">
                  <c:v>0.00159146</c:v>
                </c:pt>
                <c:pt idx="7102">
                  <c:v>0.00158617</c:v>
                </c:pt>
                <c:pt idx="7103">
                  <c:v>0.00158089</c:v>
                </c:pt>
                <c:pt idx="7104">
                  <c:v>0.00157563</c:v>
                </c:pt>
                <c:pt idx="7105">
                  <c:v>0.00157039</c:v>
                </c:pt>
                <c:pt idx="7106">
                  <c:v>0.00156516</c:v>
                </c:pt>
                <c:pt idx="7107">
                  <c:v>0.00155995</c:v>
                </c:pt>
                <c:pt idx="7108">
                  <c:v>0.00155476</c:v>
                </c:pt>
                <c:pt idx="7109">
                  <c:v>0.00154959</c:v>
                </c:pt>
                <c:pt idx="7110">
                  <c:v>0.00154443</c:v>
                </c:pt>
                <c:pt idx="7111">
                  <c:v>0.00153929</c:v>
                </c:pt>
                <c:pt idx="7112">
                  <c:v>0.00153417</c:v>
                </c:pt>
                <c:pt idx="7113">
                  <c:v>0.00152907</c:v>
                </c:pt>
                <c:pt idx="7114">
                  <c:v>0.00152398</c:v>
                </c:pt>
                <c:pt idx="7115">
                  <c:v>0.00151891</c:v>
                </c:pt>
                <c:pt idx="7116">
                  <c:v>0.00151385</c:v>
                </c:pt>
                <c:pt idx="7117">
                  <c:v>0.00150882</c:v>
                </c:pt>
                <c:pt idx="7118">
                  <c:v>0.0015038</c:v>
                </c:pt>
                <c:pt idx="7119">
                  <c:v>0.00149879</c:v>
                </c:pt>
                <c:pt idx="7120">
                  <c:v>0.0014938</c:v>
                </c:pt>
                <c:pt idx="7121">
                  <c:v>0.00148883</c:v>
                </c:pt>
                <c:pt idx="7122">
                  <c:v>0.00148388</c:v>
                </c:pt>
                <c:pt idx="7123">
                  <c:v>0.00147894</c:v>
                </c:pt>
                <c:pt idx="7124">
                  <c:v>0.00147402</c:v>
                </c:pt>
                <c:pt idx="7125">
                  <c:v>0.00146912</c:v>
                </c:pt>
                <c:pt idx="7126">
                  <c:v>0.00146423</c:v>
                </c:pt>
                <c:pt idx="7127">
                  <c:v>0.00145935</c:v>
                </c:pt>
                <c:pt idx="7128">
                  <c:v>0.0014545</c:v>
                </c:pt>
                <c:pt idx="7129">
                  <c:v>0.00144966</c:v>
                </c:pt>
                <c:pt idx="7130">
                  <c:v>0.00144483</c:v>
                </c:pt>
                <c:pt idx="7131">
                  <c:v>0.00144003</c:v>
                </c:pt>
                <c:pt idx="7132">
                  <c:v>0.00143524</c:v>
                </c:pt>
                <c:pt idx="7133">
                  <c:v>0.00143046</c:v>
                </c:pt>
                <c:pt idx="7134">
                  <c:v>0.0014257</c:v>
                </c:pt>
                <c:pt idx="7135">
                  <c:v>0.00142096</c:v>
                </c:pt>
                <c:pt idx="7136">
                  <c:v>0.00141623</c:v>
                </c:pt>
                <c:pt idx="7137">
                  <c:v>0.00141151</c:v>
                </c:pt>
                <c:pt idx="7138">
                  <c:v>0.00140682</c:v>
                </c:pt>
                <c:pt idx="7139">
                  <c:v>0.00140214</c:v>
                </c:pt>
                <c:pt idx="7140">
                  <c:v>0.00139747</c:v>
                </c:pt>
                <c:pt idx="7141">
                  <c:v>0.00139282</c:v>
                </c:pt>
                <c:pt idx="7142">
                  <c:v>0.00138819</c:v>
                </c:pt>
                <c:pt idx="7143">
                  <c:v>0.00138357</c:v>
                </c:pt>
                <c:pt idx="7144">
                  <c:v>0.00137896</c:v>
                </c:pt>
                <c:pt idx="7145">
                  <c:v>0.00137437</c:v>
                </c:pt>
                <c:pt idx="7146">
                  <c:v>0.0013698</c:v>
                </c:pt>
                <c:pt idx="7147">
                  <c:v>0.00136524</c:v>
                </c:pt>
                <c:pt idx="7148">
                  <c:v>0.0013607</c:v>
                </c:pt>
                <c:pt idx="7149">
                  <c:v>0.00135617</c:v>
                </c:pt>
                <c:pt idx="7150">
                  <c:v>0.00135166</c:v>
                </c:pt>
                <c:pt idx="7151">
                  <c:v>0.00134716</c:v>
                </c:pt>
                <c:pt idx="7152">
                  <c:v>0.00134268</c:v>
                </c:pt>
                <c:pt idx="7153">
                  <c:v>0.00133821</c:v>
                </c:pt>
                <c:pt idx="7154">
                  <c:v>0.00133376</c:v>
                </c:pt>
                <c:pt idx="7155">
                  <c:v>0.00132932</c:v>
                </c:pt>
                <c:pt idx="7156">
                  <c:v>0.0013249</c:v>
                </c:pt>
                <c:pt idx="7157">
                  <c:v>0.00132049</c:v>
                </c:pt>
                <c:pt idx="7158">
                  <c:v>0.00131609</c:v>
                </c:pt>
                <c:pt idx="7159">
                  <c:v>0.00131171</c:v>
                </c:pt>
                <c:pt idx="7160">
                  <c:v>0.00130735</c:v>
                </c:pt>
                <c:pt idx="7161">
                  <c:v>0.001303</c:v>
                </c:pt>
                <c:pt idx="7162">
                  <c:v>0.00129866</c:v>
                </c:pt>
                <c:pt idx="7163">
                  <c:v>0.00129434</c:v>
                </c:pt>
                <c:pt idx="7164">
                  <c:v>0.00129004</c:v>
                </c:pt>
                <c:pt idx="7165">
                  <c:v>0.00128574</c:v>
                </c:pt>
                <c:pt idx="7166">
                  <c:v>0.00128146</c:v>
                </c:pt>
                <c:pt idx="7167">
                  <c:v>0.0012772</c:v>
                </c:pt>
                <c:pt idx="7168">
                  <c:v>0.00127295</c:v>
                </c:pt>
                <c:pt idx="7169">
                  <c:v>0.00126871</c:v>
                </c:pt>
                <c:pt idx="7170">
                  <c:v>0.00126449</c:v>
                </c:pt>
                <c:pt idx="7171">
                  <c:v>0.00126029</c:v>
                </c:pt>
                <c:pt idx="7172">
                  <c:v>0.00125609</c:v>
                </c:pt>
                <c:pt idx="7173">
                  <c:v>0.00125191</c:v>
                </c:pt>
                <c:pt idx="7174">
                  <c:v>0.00124775</c:v>
                </c:pt>
                <c:pt idx="7175">
                  <c:v>0.00124359</c:v>
                </c:pt>
                <c:pt idx="7176">
                  <c:v>0.00123946</c:v>
                </c:pt>
                <c:pt idx="7177">
                  <c:v>0.00123533</c:v>
                </c:pt>
                <c:pt idx="7178">
                  <c:v>0.00123122</c:v>
                </c:pt>
                <c:pt idx="7179">
                  <c:v>0.00122712</c:v>
                </c:pt>
                <c:pt idx="7180">
                  <c:v>0.00122304</c:v>
                </c:pt>
                <c:pt idx="7181">
                  <c:v>0.00121897</c:v>
                </c:pt>
                <c:pt idx="7182">
                  <c:v>0.00121491</c:v>
                </c:pt>
                <c:pt idx="7183">
                  <c:v>0.00121087</c:v>
                </c:pt>
                <c:pt idx="7184">
                  <c:v>0.00120684</c:v>
                </c:pt>
                <c:pt idx="7185">
                  <c:v>0.00120283</c:v>
                </c:pt>
                <c:pt idx="7186">
                  <c:v>0.00119882</c:v>
                </c:pt>
                <c:pt idx="7187">
                  <c:v>0.00119484</c:v>
                </c:pt>
                <c:pt idx="7188">
                  <c:v>0.00119086</c:v>
                </c:pt>
                <c:pt idx="7189">
                  <c:v>0.0011869</c:v>
                </c:pt>
                <c:pt idx="7190">
                  <c:v>0.00118295</c:v>
                </c:pt>
                <c:pt idx="7191">
                  <c:v>0.00117901</c:v>
                </c:pt>
                <c:pt idx="7192">
                  <c:v>0.00117509</c:v>
                </c:pt>
                <c:pt idx="7193">
                  <c:v>0.00117118</c:v>
                </c:pt>
                <c:pt idx="7194">
                  <c:v>0.00116728</c:v>
                </c:pt>
                <c:pt idx="7195">
                  <c:v>0.0011634</c:v>
                </c:pt>
                <c:pt idx="7196">
                  <c:v>0.00115953</c:v>
                </c:pt>
                <c:pt idx="7197">
                  <c:v>0.00115567</c:v>
                </c:pt>
                <c:pt idx="7198">
                  <c:v>0.00115182</c:v>
                </c:pt>
                <c:pt idx="7199">
                  <c:v>0.00114799</c:v>
                </c:pt>
                <c:pt idx="7200">
                  <c:v>0.00114417</c:v>
                </c:pt>
                <c:pt idx="7201">
                  <c:v>0.00114036</c:v>
                </c:pt>
                <c:pt idx="7202">
                  <c:v>0.00113657</c:v>
                </c:pt>
                <c:pt idx="7203">
                  <c:v>0.00113278</c:v>
                </c:pt>
                <c:pt idx="7204">
                  <c:v>0.00112902</c:v>
                </c:pt>
                <c:pt idx="7205">
                  <c:v>0.00112526</c:v>
                </c:pt>
                <c:pt idx="7206">
                  <c:v>0.00112151</c:v>
                </c:pt>
                <c:pt idx="7207">
                  <c:v>0.00111778</c:v>
                </c:pt>
                <c:pt idx="7208">
                  <c:v>0.00111406</c:v>
                </c:pt>
                <c:pt idx="7209">
                  <c:v>0.00111036</c:v>
                </c:pt>
                <c:pt idx="7210">
                  <c:v>0.00110666</c:v>
                </c:pt>
                <c:pt idx="7211">
                  <c:v>0.00110298</c:v>
                </c:pt>
                <c:pt idx="7212">
                  <c:v>0.00109931</c:v>
                </c:pt>
                <c:pt idx="7213">
                  <c:v>0.00109565</c:v>
                </c:pt>
                <c:pt idx="7214">
                  <c:v>0.001092</c:v>
                </c:pt>
                <c:pt idx="7215">
                  <c:v>0.00108837</c:v>
                </c:pt>
                <c:pt idx="7216">
                  <c:v>0.00108475</c:v>
                </c:pt>
                <c:pt idx="7217">
                  <c:v>0.00108114</c:v>
                </c:pt>
                <c:pt idx="7218">
                  <c:v>0.00107754</c:v>
                </c:pt>
                <c:pt idx="7219">
                  <c:v>0.00107396</c:v>
                </c:pt>
                <c:pt idx="7220">
                  <c:v>0.00107038</c:v>
                </c:pt>
                <c:pt idx="7221">
                  <c:v>0.00106682</c:v>
                </c:pt>
                <c:pt idx="7222">
                  <c:v>0.00106327</c:v>
                </c:pt>
                <c:pt idx="7223">
                  <c:v>0.00105973</c:v>
                </c:pt>
                <c:pt idx="7224">
                  <c:v>0.00105621</c:v>
                </c:pt>
                <c:pt idx="7225">
                  <c:v>0.00105269</c:v>
                </c:pt>
                <c:pt idx="7226">
                  <c:v>0.00104919</c:v>
                </c:pt>
                <c:pt idx="7227">
                  <c:v>0.0010457</c:v>
                </c:pt>
                <c:pt idx="7228">
                  <c:v>0.00104222</c:v>
                </c:pt>
                <c:pt idx="7229">
                  <c:v>0.00103875</c:v>
                </c:pt>
                <c:pt idx="7230">
                  <c:v>0.00103529</c:v>
                </c:pt>
                <c:pt idx="7231">
                  <c:v>0.00103185</c:v>
                </c:pt>
                <c:pt idx="7232">
                  <c:v>0.00102842</c:v>
                </c:pt>
                <c:pt idx="7233">
                  <c:v>0.00102499</c:v>
                </c:pt>
                <c:pt idx="7234">
                  <c:v>0.00102158</c:v>
                </c:pt>
                <c:pt idx="7235">
                  <c:v>0.00101818</c:v>
                </c:pt>
                <c:pt idx="7236">
                  <c:v>0.0010148</c:v>
                </c:pt>
                <c:pt idx="7237">
                  <c:v>0.00101142</c:v>
                </c:pt>
                <c:pt idx="7238">
                  <c:v>0.00100805</c:v>
                </c:pt>
                <c:pt idx="7239">
                  <c:v>0.0010047</c:v>
                </c:pt>
                <c:pt idx="7240">
                  <c:v>0.00100136</c:v>
                </c:pt>
                <c:pt idx="7241">
                  <c:v>0.000998024</c:v>
                </c:pt>
                <c:pt idx="7242">
                  <c:v>0.000994703</c:v>
                </c:pt>
                <c:pt idx="7243">
                  <c:v>0.000991393</c:v>
                </c:pt>
                <c:pt idx="7244">
                  <c:v>0.000988094</c:v>
                </c:pt>
                <c:pt idx="7245">
                  <c:v>0.000984806</c:v>
                </c:pt>
                <c:pt idx="7246">
                  <c:v>0.000981529</c:v>
                </c:pt>
                <c:pt idx="7247">
                  <c:v>0.000978263</c:v>
                </c:pt>
                <c:pt idx="7248">
                  <c:v>0.000975008</c:v>
                </c:pt>
                <c:pt idx="7249">
                  <c:v>0.000971763</c:v>
                </c:pt>
                <c:pt idx="7250">
                  <c:v>0.00096853</c:v>
                </c:pt>
                <c:pt idx="7251">
                  <c:v>0.000965307</c:v>
                </c:pt>
                <c:pt idx="7252">
                  <c:v>0.000962095</c:v>
                </c:pt>
                <c:pt idx="7253">
                  <c:v>0.000958893</c:v>
                </c:pt>
                <c:pt idx="7254">
                  <c:v>0.000955703</c:v>
                </c:pt>
                <c:pt idx="7255">
                  <c:v>0.000952522</c:v>
                </c:pt>
                <c:pt idx="7256">
                  <c:v>0.000949353</c:v>
                </c:pt>
                <c:pt idx="7257">
                  <c:v>0.000946194</c:v>
                </c:pt>
                <c:pt idx="7258">
                  <c:v>0.000943045</c:v>
                </c:pt>
                <c:pt idx="7259">
                  <c:v>0.000939907</c:v>
                </c:pt>
                <c:pt idx="7260">
                  <c:v>0.00093678</c:v>
                </c:pt>
                <c:pt idx="7261">
                  <c:v>0.000933663</c:v>
                </c:pt>
                <c:pt idx="7262">
                  <c:v>0.000930556</c:v>
                </c:pt>
                <c:pt idx="7263">
                  <c:v>0.000927459</c:v>
                </c:pt>
                <c:pt idx="7264">
                  <c:v>0.000924373</c:v>
                </c:pt>
                <c:pt idx="7265">
                  <c:v>0.000921297</c:v>
                </c:pt>
                <c:pt idx="7266">
                  <c:v>0.000918232</c:v>
                </c:pt>
                <c:pt idx="7267">
                  <c:v>0.000915176</c:v>
                </c:pt>
                <c:pt idx="7268">
                  <c:v>0.000912131</c:v>
                </c:pt>
                <c:pt idx="7269">
                  <c:v>0.000909096</c:v>
                </c:pt>
                <c:pt idx="7270">
                  <c:v>0.000906071</c:v>
                </c:pt>
                <c:pt idx="7271">
                  <c:v>0.000903056</c:v>
                </c:pt>
                <c:pt idx="7272">
                  <c:v>0.000900051</c:v>
                </c:pt>
                <c:pt idx="7273">
                  <c:v>0.000897056</c:v>
                </c:pt>
                <c:pt idx="7274">
                  <c:v>0.000894071</c:v>
                </c:pt>
                <c:pt idx="7275">
                  <c:v>0.000891096</c:v>
                </c:pt>
                <c:pt idx="7276">
                  <c:v>0.000888131</c:v>
                </c:pt>
                <c:pt idx="7277">
                  <c:v>0.000885175</c:v>
                </c:pt>
                <c:pt idx="7278">
                  <c:v>0.00088223</c:v>
                </c:pt>
                <c:pt idx="7279">
                  <c:v>0.000879294</c:v>
                </c:pt>
                <c:pt idx="7280">
                  <c:v>0.000876368</c:v>
                </c:pt>
                <c:pt idx="7281">
                  <c:v>0.000873452</c:v>
                </c:pt>
                <c:pt idx="7282">
                  <c:v>0.000870546</c:v>
                </c:pt>
                <c:pt idx="7283">
                  <c:v>0.000867649</c:v>
                </c:pt>
                <c:pt idx="7284">
                  <c:v>0.000864762</c:v>
                </c:pt>
                <c:pt idx="7285">
                  <c:v>0.000861884</c:v>
                </c:pt>
                <c:pt idx="7286">
                  <c:v>0.000859016</c:v>
                </c:pt>
                <c:pt idx="7287">
                  <c:v>0.000856158</c:v>
                </c:pt>
                <c:pt idx="7288">
                  <c:v>0.000853309</c:v>
                </c:pt>
                <c:pt idx="7289">
                  <c:v>0.00085047</c:v>
                </c:pt>
                <c:pt idx="7290">
                  <c:v>0.00084764</c:v>
                </c:pt>
                <c:pt idx="7291">
                  <c:v>0.000844819</c:v>
                </c:pt>
                <c:pt idx="7292">
                  <c:v>0.000842008</c:v>
                </c:pt>
                <c:pt idx="7293">
                  <c:v>0.000839206</c:v>
                </c:pt>
                <c:pt idx="7294">
                  <c:v>0.000836414</c:v>
                </c:pt>
                <c:pt idx="7295">
                  <c:v>0.00083363</c:v>
                </c:pt>
                <c:pt idx="7296">
                  <c:v>0.000830856</c:v>
                </c:pt>
                <c:pt idx="7297">
                  <c:v>0.000828092</c:v>
                </c:pt>
                <c:pt idx="7298">
                  <c:v>0.000825336</c:v>
                </c:pt>
                <c:pt idx="7299">
                  <c:v>0.00082259</c:v>
                </c:pt>
                <c:pt idx="7300">
                  <c:v>0.000819853</c:v>
                </c:pt>
                <c:pt idx="7301">
                  <c:v>0.000817125</c:v>
                </c:pt>
                <c:pt idx="7302">
                  <c:v>0.000814406</c:v>
                </c:pt>
                <c:pt idx="7303">
                  <c:v>0.000811696</c:v>
                </c:pt>
                <c:pt idx="7304">
                  <c:v>0.000808995</c:v>
                </c:pt>
                <c:pt idx="7305">
                  <c:v>0.000806303</c:v>
                </c:pt>
                <c:pt idx="7306">
                  <c:v>0.00080362</c:v>
                </c:pt>
                <c:pt idx="7307">
                  <c:v>0.000800946</c:v>
                </c:pt>
                <c:pt idx="7308">
                  <c:v>0.00079828</c:v>
                </c:pt>
                <c:pt idx="7309">
                  <c:v>0.000795624</c:v>
                </c:pt>
                <c:pt idx="7310">
                  <c:v>0.000792977</c:v>
                </c:pt>
                <c:pt idx="7311">
                  <c:v>0.000790338</c:v>
                </c:pt>
                <c:pt idx="7312">
                  <c:v>0.000787708</c:v>
                </c:pt>
                <c:pt idx="7313">
                  <c:v>0.000785087</c:v>
                </c:pt>
                <c:pt idx="7314">
                  <c:v>0.000782475</c:v>
                </c:pt>
                <c:pt idx="7315">
                  <c:v>0.000779871</c:v>
                </c:pt>
                <c:pt idx="7316">
                  <c:v>0.000777276</c:v>
                </c:pt>
                <c:pt idx="7317">
                  <c:v>0.000774689</c:v>
                </c:pt>
                <c:pt idx="7318">
                  <c:v>0.000772112</c:v>
                </c:pt>
                <c:pt idx="7319">
                  <c:v>0.000769542</c:v>
                </c:pt>
                <c:pt idx="7320">
                  <c:v>0.000766982</c:v>
                </c:pt>
                <c:pt idx="7321">
                  <c:v>0.000764429</c:v>
                </c:pt>
                <c:pt idx="7322">
                  <c:v>0.000761886</c:v>
                </c:pt>
                <c:pt idx="7323">
                  <c:v>0.000759351</c:v>
                </c:pt>
                <c:pt idx="7324">
                  <c:v>0.000756824</c:v>
                </c:pt>
                <c:pt idx="7325">
                  <c:v>0.000754305</c:v>
                </c:pt>
                <c:pt idx="7326">
                  <c:v>0.000751795</c:v>
                </c:pt>
                <c:pt idx="7327">
                  <c:v>0.000749294</c:v>
                </c:pt>
                <c:pt idx="7328">
                  <c:v>0.000746801</c:v>
                </c:pt>
                <c:pt idx="7329">
                  <c:v>0.000744315</c:v>
                </c:pt>
                <c:pt idx="7330">
                  <c:v>0.000741839</c:v>
                </c:pt>
                <c:pt idx="7331">
                  <c:v>0.00073937</c:v>
                </c:pt>
                <c:pt idx="7332">
                  <c:v>0.00073691</c:v>
                </c:pt>
                <c:pt idx="7333">
                  <c:v>0.000734458</c:v>
                </c:pt>
                <c:pt idx="7334">
                  <c:v>0.000732014</c:v>
                </c:pt>
                <c:pt idx="7335">
                  <c:v>0.000729578</c:v>
                </c:pt>
                <c:pt idx="7336">
                  <c:v>0.00072715</c:v>
                </c:pt>
                <c:pt idx="7337">
                  <c:v>0.000724731</c:v>
                </c:pt>
                <c:pt idx="7338">
                  <c:v>0.000722319</c:v>
                </c:pt>
                <c:pt idx="7339">
                  <c:v>0.000719916</c:v>
                </c:pt>
                <c:pt idx="7340">
                  <c:v>0.00071752</c:v>
                </c:pt>
                <c:pt idx="7341">
                  <c:v>0.000715133</c:v>
                </c:pt>
                <c:pt idx="7342">
                  <c:v>0.000712753</c:v>
                </c:pt>
                <c:pt idx="7343">
                  <c:v>0.000710381</c:v>
                </c:pt>
                <c:pt idx="7344">
                  <c:v>0.000708017</c:v>
                </c:pt>
                <c:pt idx="7345">
                  <c:v>0.000705661</c:v>
                </c:pt>
                <c:pt idx="7346">
                  <c:v>0.000703313</c:v>
                </c:pt>
                <c:pt idx="7347">
                  <c:v>0.000700973</c:v>
                </c:pt>
                <c:pt idx="7348">
                  <c:v>0.000698641</c:v>
                </c:pt>
                <c:pt idx="7349">
                  <c:v>0.000696316</c:v>
                </c:pt>
                <c:pt idx="7350">
                  <c:v>0.000693999</c:v>
                </c:pt>
                <c:pt idx="7351">
                  <c:v>0.000691689</c:v>
                </c:pt>
                <c:pt idx="7352">
                  <c:v>0.000689388</c:v>
                </c:pt>
                <c:pt idx="7353">
                  <c:v>0.000687094</c:v>
                </c:pt>
                <c:pt idx="7354">
                  <c:v>0.000684807</c:v>
                </c:pt>
                <c:pt idx="7355">
                  <c:v>0.000682529</c:v>
                </c:pt>
                <c:pt idx="7356">
                  <c:v>0.000680258</c:v>
                </c:pt>
                <c:pt idx="7357">
                  <c:v>0.000677994</c:v>
                </c:pt>
                <c:pt idx="7358">
                  <c:v>0.000675738</c:v>
                </c:pt>
                <c:pt idx="7359">
                  <c:v>0.000673489</c:v>
                </c:pt>
                <c:pt idx="7360">
                  <c:v>0.000671248</c:v>
                </c:pt>
                <c:pt idx="7361">
                  <c:v>0.000669015</c:v>
                </c:pt>
                <c:pt idx="7362">
                  <c:v>0.000666789</c:v>
                </c:pt>
                <c:pt idx="7363">
                  <c:v>0.00066457</c:v>
                </c:pt>
                <c:pt idx="7364">
                  <c:v>0.000662358</c:v>
                </c:pt>
                <c:pt idx="7365">
                  <c:v>0.000660154</c:v>
                </c:pt>
                <c:pt idx="7366">
                  <c:v>0.000657958</c:v>
                </c:pt>
                <c:pt idx="7367">
                  <c:v>0.000655768</c:v>
                </c:pt>
                <c:pt idx="7368">
                  <c:v>0.000653586</c:v>
                </c:pt>
                <c:pt idx="7369">
                  <c:v>0.000651411</c:v>
                </c:pt>
                <c:pt idx="7370">
                  <c:v>0.000649244</c:v>
                </c:pt>
                <c:pt idx="7371">
                  <c:v>0.000647083</c:v>
                </c:pt>
                <c:pt idx="7372">
                  <c:v>0.00064493</c:v>
                </c:pt>
                <c:pt idx="7373">
                  <c:v>0.000642784</c:v>
                </c:pt>
                <c:pt idx="7374">
                  <c:v>0.000640645</c:v>
                </c:pt>
                <c:pt idx="7375">
                  <c:v>0.000638513</c:v>
                </c:pt>
                <c:pt idx="7376">
                  <c:v>0.000636389</c:v>
                </c:pt>
                <c:pt idx="7377">
                  <c:v>0.000634271</c:v>
                </c:pt>
                <c:pt idx="7378">
                  <c:v>0.000632161</c:v>
                </c:pt>
                <c:pt idx="7379">
                  <c:v>0.000630057</c:v>
                </c:pt>
                <c:pt idx="7380">
                  <c:v>0.000627961</c:v>
                </c:pt>
                <c:pt idx="7381">
                  <c:v>0.000625871</c:v>
                </c:pt>
                <c:pt idx="7382">
                  <c:v>0.000623788</c:v>
                </c:pt>
                <c:pt idx="7383">
                  <c:v>0.000621713</c:v>
                </c:pt>
                <c:pt idx="7384">
                  <c:v>0.000619644</c:v>
                </c:pt>
                <c:pt idx="7385">
                  <c:v>0.000617582</c:v>
                </c:pt>
                <c:pt idx="7386">
                  <c:v>0.000615527</c:v>
                </c:pt>
                <c:pt idx="7387">
                  <c:v>0.000613479</c:v>
                </c:pt>
                <c:pt idx="7388">
                  <c:v>0.000611437</c:v>
                </c:pt>
                <c:pt idx="7389">
                  <c:v>0.000609403</c:v>
                </c:pt>
                <c:pt idx="7390">
                  <c:v>0.000607375</c:v>
                </c:pt>
                <c:pt idx="7391">
                  <c:v>0.000605354</c:v>
                </c:pt>
                <c:pt idx="7392">
                  <c:v>0.00060334</c:v>
                </c:pt>
                <c:pt idx="7393">
                  <c:v>0.000601332</c:v>
                </c:pt>
                <c:pt idx="7394">
                  <c:v>0.000599331</c:v>
                </c:pt>
                <c:pt idx="7395">
                  <c:v>0.000597337</c:v>
                </c:pt>
                <c:pt idx="7396">
                  <c:v>0.000595349</c:v>
                </c:pt>
                <c:pt idx="7397">
                  <c:v>0.000593368</c:v>
                </c:pt>
                <c:pt idx="7398">
                  <c:v>0.000591394</c:v>
                </c:pt>
                <c:pt idx="7399">
                  <c:v>0.000589426</c:v>
                </c:pt>
                <c:pt idx="7400">
                  <c:v>0.000587464</c:v>
                </c:pt>
                <c:pt idx="7401">
                  <c:v>0.00058551</c:v>
                </c:pt>
                <c:pt idx="7402">
                  <c:v>0.000583561</c:v>
                </c:pt>
                <c:pt idx="7403">
                  <c:v>0.000581619</c:v>
                </c:pt>
                <c:pt idx="7404">
                  <c:v>0.000579684</c:v>
                </c:pt>
                <c:pt idx="7405">
                  <c:v>0.000577755</c:v>
                </c:pt>
                <c:pt idx="7406">
                  <c:v>0.000575833</c:v>
                </c:pt>
                <c:pt idx="7407">
                  <c:v>0.000573916</c:v>
                </c:pt>
                <c:pt idx="7408">
                  <c:v>0.000572007</c:v>
                </c:pt>
                <c:pt idx="7409">
                  <c:v>0.000570103</c:v>
                </c:pt>
                <c:pt idx="7410">
                  <c:v>0.000568206</c:v>
                </c:pt>
                <c:pt idx="7411">
                  <c:v>0.000566316</c:v>
                </c:pt>
                <c:pt idx="7412">
                  <c:v>0.000564431</c:v>
                </c:pt>
                <c:pt idx="7413">
                  <c:v>0.000562553</c:v>
                </c:pt>
                <c:pt idx="7414">
                  <c:v>0.000560681</c:v>
                </c:pt>
                <c:pt idx="7415">
                  <c:v>0.000558815</c:v>
                </c:pt>
                <c:pt idx="7416">
                  <c:v>0.000556956</c:v>
                </c:pt>
                <c:pt idx="7417">
                  <c:v>0.000555103</c:v>
                </c:pt>
                <c:pt idx="7418">
                  <c:v>0.000553255</c:v>
                </c:pt>
                <c:pt idx="7419">
                  <c:v>0.000551414</c:v>
                </c:pt>
                <c:pt idx="7420">
                  <c:v>0.00054958</c:v>
                </c:pt>
                <c:pt idx="7421">
                  <c:v>0.000547751</c:v>
                </c:pt>
                <c:pt idx="7422">
                  <c:v>0.000545928</c:v>
                </c:pt>
                <c:pt idx="7423">
                  <c:v>0.000544112</c:v>
                </c:pt>
                <c:pt idx="7424">
                  <c:v>0.000542301</c:v>
                </c:pt>
                <c:pt idx="7425">
                  <c:v>0.000540497</c:v>
                </c:pt>
                <c:pt idx="7426">
                  <c:v>0.000538698</c:v>
                </c:pt>
                <c:pt idx="7427">
                  <c:v>0.000536905</c:v>
                </c:pt>
                <c:pt idx="7428">
                  <c:v>0.000535119</c:v>
                </c:pt>
                <c:pt idx="7429">
                  <c:v>0.000533338</c:v>
                </c:pt>
                <c:pt idx="7430">
                  <c:v>0.000531564</c:v>
                </c:pt>
                <c:pt idx="7431">
                  <c:v>0.000529795</c:v>
                </c:pt>
                <c:pt idx="7432">
                  <c:v>0.000528032</c:v>
                </c:pt>
                <c:pt idx="7433">
                  <c:v>0.000526275</c:v>
                </c:pt>
                <c:pt idx="7434">
                  <c:v>0.000524524</c:v>
                </c:pt>
                <c:pt idx="7435">
                  <c:v>0.000522778</c:v>
                </c:pt>
                <c:pt idx="7436">
                  <c:v>0.000521039</c:v>
                </c:pt>
                <c:pt idx="7437">
                  <c:v>0.000519305</c:v>
                </c:pt>
                <c:pt idx="7438">
                  <c:v>0.000517577</c:v>
                </c:pt>
                <c:pt idx="7439">
                  <c:v>0.000515855</c:v>
                </c:pt>
                <c:pt idx="7440">
                  <c:v>0.000514138</c:v>
                </c:pt>
                <c:pt idx="7441">
                  <c:v>0.000512427</c:v>
                </c:pt>
                <c:pt idx="7442">
                  <c:v>0.000510722</c:v>
                </c:pt>
                <c:pt idx="7443">
                  <c:v>0.000509023</c:v>
                </c:pt>
                <c:pt idx="7444">
                  <c:v>0.000507329</c:v>
                </c:pt>
                <c:pt idx="7445">
                  <c:v>0.000505641</c:v>
                </c:pt>
                <c:pt idx="7446">
                  <c:v>0.000503958</c:v>
                </c:pt>
                <c:pt idx="7447">
                  <c:v>0.000502281</c:v>
                </c:pt>
                <c:pt idx="7448">
                  <c:v>0.00050061</c:v>
                </c:pt>
                <c:pt idx="7449">
                  <c:v>0.000498944</c:v>
                </c:pt>
                <c:pt idx="7450">
                  <c:v>0.000497284</c:v>
                </c:pt>
                <c:pt idx="7451">
                  <c:v>0.000495629</c:v>
                </c:pt>
                <c:pt idx="7452">
                  <c:v>0.00049398</c:v>
                </c:pt>
                <c:pt idx="7453">
                  <c:v>0.000492336</c:v>
                </c:pt>
                <c:pt idx="7454">
                  <c:v>0.000490698</c:v>
                </c:pt>
                <c:pt idx="7455">
                  <c:v>0.000489065</c:v>
                </c:pt>
                <c:pt idx="7456">
                  <c:v>0.000487438</c:v>
                </c:pt>
                <c:pt idx="7457">
                  <c:v>0.000485816</c:v>
                </c:pt>
                <c:pt idx="7458">
                  <c:v>0.000484199</c:v>
                </c:pt>
                <c:pt idx="7459">
                  <c:v>0.000482588</c:v>
                </c:pt>
                <c:pt idx="7460">
                  <c:v>0.000480982</c:v>
                </c:pt>
                <c:pt idx="7461">
                  <c:v>0.000479382</c:v>
                </c:pt>
                <c:pt idx="7462">
                  <c:v>0.000477786</c:v>
                </c:pt>
                <c:pt idx="7463">
                  <c:v>0.000476197</c:v>
                </c:pt>
                <c:pt idx="7464">
                  <c:v>0.000474612</c:v>
                </c:pt>
                <c:pt idx="7465">
                  <c:v>0.000473033</c:v>
                </c:pt>
                <c:pt idx="7466">
                  <c:v>0.000471459</c:v>
                </c:pt>
                <c:pt idx="7467">
                  <c:v>0.00046989</c:v>
                </c:pt>
                <c:pt idx="7468">
                  <c:v>0.000468326</c:v>
                </c:pt>
                <c:pt idx="7469">
                  <c:v>0.000466768</c:v>
                </c:pt>
                <c:pt idx="7470">
                  <c:v>0.000465215</c:v>
                </c:pt>
                <c:pt idx="7471">
                  <c:v>0.000463667</c:v>
                </c:pt>
                <c:pt idx="7472">
                  <c:v>0.000462124</c:v>
                </c:pt>
                <c:pt idx="7473">
                  <c:v>0.000460586</c:v>
                </c:pt>
                <c:pt idx="7474">
                  <c:v>0.000459054</c:v>
                </c:pt>
                <c:pt idx="7475">
                  <c:v>0.000457526</c:v>
                </c:pt>
                <c:pt idx="7476">
                  <c:v>0.000456004</c:v>
                </c:pt>
                <c:pt idx="7477">
                  <c:v>0.000454486</c:v>
                </c:pt>
                <c:pt idx="7478">
                  <c:v>0.000452974</c:v>
                </c:pt>
                <c:pt idx="7479">
                  <c:v>0.000451467</c:v>
                </c:pt>
                <c:pt idx="7480">
                  <c:v>0.000449964</c:v>
                </c:pt>
                <c:pt idx="7481">
                  <c:v>0.000448467</c:v>
                </c:pt>
                <c:pt idx="7482">
                  <c:v>0.000446975</c:v>
                </c:pt>
                <c:pt idx="7483">
                  <c:v>0.000445487</c:v>
                </c:pt>
                <c:pt idx="7484">
                  <c:v>0.000444005</c:v>
                </c:pt>
                <c:pt idx="7485">
                  <c:v>0.000442528</c:v>
                </c:pt>
                <c:pt idx="7486">
                  <c:v>0.000441055</c:v>
                </c:pt>
                <c:pt idx="7487">
                  <c:v>0.000439587</c:v>
                </c:pt>
                <c:pt idx="7488">
                  <c:v>0.000438125</c:v>
                </c:pt>
                <c:pt idx="7489">
                  <c:v>0.000436667</c:v>
                </c:pt>
                <c:pt idx="7490">
                  <c:v>0.000435214</c:v>
                </c:pt>
                <c:pt idx="7491">
                  <c:v>0.000433766</c:v>
                </c:pt>
                <c:pt idx="7492">
                  <c:v>0.000432322</c:v>
                </c:pt>
                <c:pt idx="7493">
                  <c:v>0.000430884</c:v>
                </c:pt>
                <c:pt idx="7494">
                  <c:v>0.00042945</c:v>
                </c:pt>
                <c:pt idx="7495">
                  <c:v>0.000428021</c:v>
                </c:pt>
                <c:pt idx="7496">
                  <c:v>0.000426597</c:v>
                </c:pt>
                <c:pt idx="7497">
                  <c:v>0.000425177</c:v>
                </c:pt>
                <c:pt idx="7498">
                  <c:v>0.000423762</c:v>
                </c:pt>
                <c:pt idx="7499">
                  <c:v>0.000422352</c:v>
                </c:pt>
                <c:pt idx="7500">
                  <c:v>0.000420947</c:v>
                </c:pt>
                <c:pt idx="7501">
                  <c:v>0.000419546</c:v>
                </c:pt>
                <c:pt idx="7502">
                  <c:v>0.00041815</c:v>
                </c:pt>
                <c:pt idx="7503">
                  <c:v>0.000416759</c:v>
                </c:pt>
                <c:pt idx="7504">
                  <c:v>0.000415372</c:v>
                </c:pt>
                <c:pt idx="7505">
                  <c:v>0.00041399</c:v>
                </c:pt>
                <c:pt idx="7506">
                  <c:v>0.000412612</c:v>
                </c:pt>
                <c:pt idx="7507">
                  <c:v>0.000411239</c:v>
                </c:pt>
                <c:pt idx="7508">
                  <c:v>0.000409871</c:v>
                </c:pt>
                <c:pt idx="7509">
                  <c:v>0.000408507</c:v>
                </c:pt>
                <c:pt idx="7510">
                  <c:v>0.000407147</c:v>
                </c:pt>
                <c:pt idx="7511">
                  <c:v>0.000405793</c:v>
                </c:pt>
                <c:pt idx="7512">
                  <c:v>0.000404442</c:v>
                </c:pt>
                <c:pt idx="7513">
                  <c:v>0.000403097</c:v>
                </c:pt>
                <c:pt idx="7514">
                  <c:v>0.000401755</c:v>
                </c:pt>
                <c:pt idx="7515">
                  <c:v>0.000400418</c:v>
                </c:pt>
                <c:pt idx="7516">
                  <c:v>0.000399086</c:v>
                </c:pt>
                <c:pt idx="7517">
                  <c:v>0.000397758</c:v>
                </c:pt>
                <c:pt idx="7518">
                  <c:v>0.000396434</c:v>
                </c:pt>
                <c:pt idx="7519">
                  <c:v>0.000395115</c:v>
                </c:pt>
                <c:pt idx="7520">
                  <c:v>0.000393801</c:v>
                </c:pt>
                <c:pt idx="7521">
                  <c:v>0.00039249</c:v>
                </c:pt>
                <c:pt idx="7522">
                  <c:v>0.000391184</c:v>
                </c:pt>
                <c:pt idx="7523">
                  <c:v>0.000389882</c:v>
                </c:pt>
                <c:pt idx="7524">
                  <c:v>0.000388585</c:v>
                </c:pt>
                <c:pt idx="7525">
                  <c:v>0.000387292</c:v>
                </c:pt>
                <c:pt idx="7526">
                  <c:v>0.000386003</c:v>
                </c:pt>
                <c:pt idx="7527">
                  <c:v>0.000384719</c:v>
                </c:pt>
                <c:pt idx="7528">
                  <c:v>0.000383439</c:v>
                </c:pt>
                <c:pt idx="7529">
                  <c:v>0.000382163</c:v>
                </c:pt>
                <c:pt idx="7530">
                  <c:v>0.000380891</c:v>
                </c:pt>
                <c:pt idx="7531">
                  <c:v>0.000379624</c:v>
                </c:pt>
                <c:pt idx="7532">
                  <c:v>0.000378361</c:v>
                </c:pt>
                <c:pt idx="7533">
                  <c:v>0.000377102</c:v>
                </c:pt>
                <c:pt idx="7534">
                  <c:v>0.000375847</c:v>
                </c:pt>
                <c:pt idx="7535">
                  <c:v>0.000374596</c:v>
                </c:pt>
                <c:pt idx="7536">
                  <c:v>0.00037335</c:v>
                </c:pt>
                <c:pt idx="7537">
                  <c:v>0.000372107</c:v>
                </c:pt>
                <c:pt idx="7538">
                  <c:v>0.000370869</c:v>
                </c:pt>
                <c:pt idx="7539">
                  <c:v>0.000369635</c:v>
                </c:pt>
                <c:pt idx="7540">
                  <c:v>0.000368405</c:v>
                </c:pt>
                <c:pt idx="7541">
                  <c:v>0.000367179</c:v>
                </c:pt>
                <c:pt idx="7542">
                  <c:v>0.000365957</c:v>
                </c:pt>
                <c:pt idx="7543">
                  <c:v>0.00036474</c:v>
                </c:pt>
                <c:pt idx="7544">
                  <c:v>0.000363526</c:v>
                </c:pt>
                <c:pt idx="7545">
                  <c:v>0.000362316</c:v>
                </c:pt>
                <c:pt idx="7546">
                  <c:v>0.000361111</c:v>
                </c:pt>
                <c:pt idx="7547">
                  <c:v>0.000359909</c:v>
                </c:pt>
                <c:pt idx="7548">
                  <c:v>0.000358711</c:v>
                </c:pt>
                <c:pt idx="7549">
                  <c:v>0.000357518</c:v>
                </c:pt>
                <c:pt idx="7550">
                  <c:v>0.000356328</c:v>
                </c:pt>
                <c:pt idx="7551">
                  <c:v>0.000355142</c:v>
                </c:pt>
                <c:pt idx="7552">
                  <c:v>0.000353961</c:v>
                </c:pt>
                <c:pt idx="7553">
                  <c:v>0.000352783</c:v>
                </c:pt>
                <c:pt idx="7554">
                  <c:v>0.000351609</c:v>
                </c:pt>
                <c:pt idx="7555">
                  <c:v>0.000350439</c:v>
                </c:pt>
                <c:pt idx="7556">
                  <c:v>0.000349273</c:v>
                </c:pt>
                <c:pt idx="7557">
                  <c:v>0.000348111</c:v>
                </c:pt>
                <c:pt idx="7558">
                  <c:v>0.000346952</c:v>
                </c:pt>
                <c:pt idx="7559">
                  <c:v>0.000345798</c:v>
                </c:pt>
                <c:pt idx="7560">
                  <c:v>0.000344647</c:v>
                </c:pt>
                <c:pt idx="7561">
                  <c:v>0.0003435</c:v>
                </c:pt>
                <c:pt idx="7562">
                  <c:v>0.000342357</c:v>
                </c:pt>
                <c:pt idx="7563">
                  <c:v>0.000341218</c:v>
                </c:pt>
                <c:pt idx="7564">
                  <c:v>0.000340083</c:v>
                </c:pt>
                <c:pt idx="7565">
                  <c:v>0.000338951</c:v>
                </c:pt>
                <c:pt idx="7566">
                  <c:v>0.000337823</c:v>
                </c:pt>
                <c:pt idx="7567">
                  <c:v>0.000336699</c:v>
                </c:pt>
                <c:pt idx="7568">
                  <c:v>0.000335579</c:v>
                </c:pt>
                <c:pt idx="7569">
                  <c:v>0.000334462</c:v>
                </c:pt>
                <c:pt idx="7570">
                  <c:v>0.000333349</c:v>
                </c:pt>
                <c:pt idx="7571">
                  <c:v>0.00033224</c:v>
                </c:pt>
                <c:pt idx="7572">
                  <c:v>0.000331134</c:v>
                </c:pt>
                <c:pt idx="7573">
                  <c:v>0.000330032</c:v>
                </c:pt>
                <c:pt idx="7574">
                  <c:v>0.000328934</c:v>
                </c:pt>
                <c:pt idx="7575">
                  <c:v>0.00032784</c:v>
                </c:pt>
                <c:pt idx="7576">
                  <c:v>0.000326749</c:v>
                </c:pt>
                <c:pt idx="7577">
                  <c:v>0.000325661</c:v>
                </c:pt>
                <c:pt idx="7578">
                  <c:v>0.000324578</c:v>
                </c:pt>
                <c:pt idx="7579">
                  <c:v>0.000323498</c:v>
                </c:pt>
                <c:pt idx="7580">
                  <c:v>0.000322421</c:v>
                </c:pt>
                <c:pt idx="7581">
                  <c:v>0.000321348</c:v>
                </c:pt>
                <c:pt idx="7582">
                  <c:v>0.000320279</c:v>
                </c:pt>
                <c:pt idx="7583">
                  <c:v>0.000319213</c:v>
                </c:pt>
                <c:pt idx="7584">
                  <c:v>0.000318151</c:v>
                </c:pt>
                <c:pt idx="7585">
                  <c:v>0.000317093</c:v>
                </c:pt>
                <c:pt idx="7586">
                  <c:v>0.000316037</c:v>
                </c:pt>
                <c:pt idx="7587">
                  <c:v>0.000314986</c:v>
                </c:pt>
                <c:pt idx="7588">
                  <c:v>0.000313938</c:v>
                </c:pt>
                <c:pt idx="7589">
                  <c:v>0.000312893</c:v>
                </c:pt>
                <c:pt idx="7590">
                  <c:v>0.000311852</c:v>
                </c:pt>
                <c:pt idx="7591">
                  <c:v>0.000310814</c:v>
                </c:pt>
                <c:pt idx="7592">
                  <c:v>0.00030978</c:v>
                </c:pt>
                <c:pt idx="7593">
                  <c:v>0.000308749</c:v>
                </c:pt>
                <c:pt idx="7594">
                  <c:v>0.000307722</c:v>
                </c:pt>
                <c:pt idx="7595">
                  <c:v>0.000306698</c:v>
                </c:pt>
                <c:pt idx="7596">
                  <c:v>0.000305677</c:v>
                </c:pt>
                <c:pt idx="7597">
                  <c:v>0.00030466</c:v>
                </c:pt>
                <c:pt idx="7598">
                  <c:v>0.000303646</c:v>
                </c:pt>
                <c:pt idx="7599">
                  <c:v>0.000302636</c:v>
                </c:pt>
                <c:pt idx="7600">
                  <c:v>0.000301629</c:v>
                </c:pt>
                <c:pt idx="7601">
                  <c:v>0.000300625</c:v>
                </c:pt>
                <c:pt idx="7602">
                  <c:v>0.000299625</c:v>
                </c:pt>
                <c:pt idx="7603">
                  <c:v>0.000298628</c:v>
                </c:pt>
                <c:pt idx="7604">
                  <c:v>0.000297634</c:v>
                </c:pt>
                <c:pt idx="7605">
                  <c:v>0.000296644</c:v>
                </c:pt>
                <c:pt idx="7606">
                  <c:v>0.000295657</c:v>
                </c:pt>
                <c:pt idx="7607">
                  <c:v>0.000294673</c:v>
                </c:pt>
                <c:pt idx="7608">
                  <c:v>0.000293692</c:v>
                </c:pt>
                <c:pt idx="7609">
                  <c:v>0.000292715</c:v>
                </c:pt>
                <c:pt idx="7610">
                  <c:v>0.000291741</c:v>
                </c:pt>
                <c:pt idx="7611">
                  <c:v>0.00029077</c:v>
                </c:pt>
                <c:pt idx="7612">
                  <c:v>0.000289803</c:v>
                </c:pt>
                <c:pt idx="7613">
                  <c:v>0.000288838</c:v>
                </c:pt>
                <c:pt idx="7614">
                  <c:v>0.000287877</c:v>
                </c:pt>
                <c:pt idx="7615">
                  <c:v>0.000286919</c:v>
                </c:pt>
                <c:pt idx="7616">
                  <c:v>0.000285965</c:v>
                </c:pt>
                <c:pt idx="7617">
                  <c:v>0.000285013</c:v>
                </c:pt>
                <c:pt idx="7618">
                  <c:v>0.000284065</c:v>
                </c:pt>
                <c:pt idx="7619">
                  <c:v>0.000283119</c:v>
                </c:pt>
                <c:pt idx="7620">
                  <c:v>0.000282177</c:v>
                </c:pt>
                <c:pt idx="7621">
                  <c:v>0.000281238</c:v>
                </c:pt>
                <c:pt idx="7622">
                  <c:v>0.000280302</c:v>
                </c:pt>
                <c:pt idx="7623">
                  <c:v>0.00027937</c:v>
                </c:pt>
                <c:pt idx="7624">
                  <c:v>0.00027844</c:v>
                </c:pt>
                <c:pt idx="7625">
                  <c:v>0.000277514</c:v>
                </c:pt>
                <c:pt idx="7626">
                  <c:v>0.00027659</c:v>
                </c:pt>
                <c:pt idx="7627">
                  <c:v>0.00027567</c:v>
                </c:pt>
                <c:pt idx="7628">
                  <c:v>0.000274753</c:v>
                </c:pt>
                <c:pt idx="7629">
                  <c:v>0.000273838</c:v>
                </c:pt>
                <c:pt idx="7630">
                  <c:v>0.000272927</c:v>
                </c:pt>
                <c:pt idx="7631">
                  <c:v>0.000272019</c:v>
                </c:pt>
                <c:pt idx="7632">
                  <c:v>0.000271114</c:v>
                </c:pt>
                <c:pt idx="7633">
                  <c:v>0.000270212</c:v>
                </c:pt>
                <c:pt idx="7634">
                  <c:v>0.000269312</c:v>
                </c:pt>
                <c:pt idx="7635">
                  <c:v>0.000268416</c:v>
                </c:pt>
                <c:pt idx="7636">
                  <c:v>0.000267523</c:v>
                </c:pt>
                <c:pt idx="7637">
                  <c:v>0.000266633</c:v>
                </c:pt>
                <c:pt idx="7638">
                  <c:v>0.000265746</c:v>
                </c:pt>
                <c:pt idx="7639">
                  <c:v>0.000264861</c:v>
                </c:pt>
                <c:pt idx="7640">
                  <c:v>0.00026398</c:v>
                </c:pt>
                <c:pt idx="7641">
                  <c:v>0.000263102</c:v>
                </c:pt>
                <c:pt idx="7642">
                  <c:v>0.000262226</c:v>
                </c:pt>
                <c:pt idx="7643">
                  <c:v>0.000261354</c:v>
                </c:pt>
                <c:pt idx="7644">
                  <c:v>0.000260484</c:v>
                </c:pt>
                <c:pt idx="7645">
                  <c:v>0.000259617</c:v>
                </c:pt>
                <c:pt idx="7646">
                  <c:v>0.000258753</c:v>
                </c:pt>
                <c:pt idx="7647">
                  <c:v>0.000257892</c:v>
                </c:pt>
                <c:pt idx="7648">
                  <c:v>0.000257034</c:v>
                </c:pt>
                <c:pt idx="7649">
                  <c:v>0.000256179</c:v>
                </c:pt>
                <c:pt idx="7650">
                  <c:v>0.000255326</c:v>
                </c:pt>
                <c:pt idx="7651">
                  <c:v>0.000254477</c:v>
                </c:pt>
                <c:pt idx="7652">
                  <c:v>0.00025363</c:v>
                </c:pt>
                <c:pt idx="7653">
                  <c:v>0.000252786</c:v>
                </c:pt>
                <c:pt idx="7654">
                  <c:v>0.000251945</c:v>
                </c:pt>
                <c:pt idx="7655">
                  <c:v>0.000251107</c:v>
                </c:pt>
                <c:pt idx="7656">
                  <c:v>0.000250271</c:v>
                </c:pt>
                <c:pt idx="7657">
                  <c:v>0.000249438</c:v>
                </c:pt>
                <c:pt idx="7658">
                  <c:v>0.000248608</c:v>
                </c:pt>
                <c:pt idx="7659">
                  <c:v>0.000247781</c:v>
                </c:pt>
                <c:pt idx="7660">
                  <c:v>0.000246956</c:v>
                </c:pt>
                <c:pt idx="7661">
                  <c:v>0.000246135</c:v>
                </c:pt>
                <c:pt idx="7662">
                  <c:v>0.000245316</c:v>
                </c:pt>
                <c:pt idx="7663">
                  <c:v>0.000244499</c:v>
                </c:pt>
                <c:pt idx="7664">
                  <c:v>0.000243686</c:v>
                </c:pt>
                <c:pt idx="7665">
                  <c:v>0.000242875</c:v>
                </c:pt>
                <c:pt idx="7666">
                  <c:v>0.000242067</c:v>
                </c:pt>
                <c:pt idx="7667">
                  <c:v>0.000241261</c:v>
                </c:pt>
                <c:pt idx="7668">
                  <c:v>0.000240458</c:v>
                </c:pt>
                <c:pt idx="7669">
                  <c:v>0.000239658</c:v>
                </c:pt>
                <c:pt idx="7670">
                  <c:v>0.000238861</c:v>
                </c:pt>
                <c:pt idx="7671">
                  <c:v>0.000238066</c:v>
                </c:pt>
                <c:pt idx="7672">
                  <c:v>0.000237274</c:v>
                </c:pt>
                <c:pt idx="7673">
                  <c:v>0.000236484</c:v>
                </c:pt>
                <c:pt idx="7674">
                  <c:v>0.000235697</c:v>
                </c:pt>
                <c:pt idx="7675">
                  <c:v>0.000234913</c:v>
                </c:pt>
                <c:pt idx="7676">
                  <c:v>0.000234131</c:v>
                </c:pt>
                <c:pt idx="7677">
                  <c:v>0.000233352</c:v>
                </c:pt>
                <c:pt idx="7678">
                  <c:v>0.000232576</c:v>
                </c:pt>
                <c:pt idx="7679">
                  <c:v>0.000231802</c:v>
                </c:pt>
                <c:pt idx="7680">
                  <c:v>0.000231031</c:v>
                </c:pt>
                <c:pt idx="7681">
                  <c:v>0.000230262</c:v>
                </c:pt>
                <c:pt idx="7682">
                  <c:v>0.000229496</c:v>
                </c:pt>
                <c:pt idx="7683">
                  <c:v>0.000228732</c:v>
                </c:pt>
                <c:pt idx="7684">
                  <c:v>0.000227971</c:v>
                </c:pt>
                <c:pt idx="7685">
                  <c:v>0.000227212</c:v>
                </c:pt>
                <c:pt idx="7686">
                  <c:v>0.000226456</c:v>
                </c:pt>
                <c:pt idx="7687">
                  <c:v>0.000225703</c:v>
                </c:pt>
                <c:pt idx="7688">
                  <c:v>0.000224952</c:v>
                </c:pt>
                <c:pt idx="7689">
                  <c:v>0.000224203</c:v>
                </c:pt>
                <c:pt idx="7690">
                  <c:v>0.000223457</c:v>
                </c:pt>
                <c:pt idx="7691">
                  <c:v>0.000222713</c:v>
                </c:pt>
                <c:pt idx="7692">
                  <c:v>0.000221972</c:v>
                </c:pt>
                <c:pt idx="7693">
                  <c:v>0.000221234</c:v>
                </c:pt>
                <c:pt idx="7694">
                  <c:v>0.000220498</c:v>
                </c:pt>
                <c:pt idx="7695">
                  <c:v>0.000219764</c:v>
                </c:pt>
                <c:pt idx="7696">
                  <c:v>0.000219033</c:v>
                </c:pt>
                <c:pt idx="7697">
                  <c:v>0.000218304</c:v>
                </c:pt>
                <c:pt idx="7698">
                  <c:v>0.000217577</c:v>
                </c:pt>
                <c:pt idx="7699">
                  <c:v>0.000216853</c:v>
                </c:pt>
                <c:pt idx="7700">
                  <c:v>0.000216132</c:v>
                </c:pt>
                <c:pt idx="7701">
                  <c:v>0.000215413</c:v>
                </c:pt>
                <c:pt idx="7702">
                  <c:v>0.000214696</c:v>
                </c:pt>
                <c:pt idx="7703">
                  <c:v>0.000213981</c:v>
                </c:pt>
                <c:pt idx="7704">
                  <c:v>0.000213269</c:v>
                </c:pt>
                <c:pt idx="7705">
                  <c:v>0.00021256</c:v>
                </c:pt>
                <c:pt idx="7706">
                  <c:v>0.000211852</c:v>
                </c:pt>
                <c:pt idx="7707">
                  <c:v>0.000211147</c:v>
                </c:pt>
                <c:pt idx="7708">
                  <c:v>0.000210445</c:v>
                </c:pt>
                <c:pt idx="7709">
                  <c:v>0.000209745</c:v>
                </c:pt>
                <c:pt idx="7710">
                  <c:v>0.000209047</c:v>
                </c:pt>
                <c:pt idx="7711">
                  <c:v>0.000208351</c:v>
                </c:pt>
                <c:pt idx="7712">
                  <c:v>0.000207658</c:v>
                </c:pt>
                <c:pt idx="7713">
                  <c:v>0.000206967</c:v>
                </c:pt>
                <c:pt idx="7714">
                  <c:v>0.000206278</c:v>
                </c:pt>
                <c:pt idx="7715">
                  <c:v>0.000205592</c:v>
                </c:pt>
                <c:pt idx="7716">
                  <c:v>0.000204908</c:v>
                </c:pt>
                <c:pt idx="7717">
                  <c:v>0.000204226</c:v>
                </c:pt>
                <c:pt idx="7718">
                  <c:v>0.000203546</c:v>
                </c:pt>
                <c:pt idx="7719">
                  <c:v>0.000202869</c:v>
                </c:pt>
                <c:pt idx="7720">
                  <c:v>0.000202194</c:v>
                </c:pt>
                <c:pt idx="7721">
                  <c:v>0.000201521</c:v>
                </c:pt>
                <c:pt idx="7722">
                  <c:v>0.00020085</c:v>
                </c:pt>
                <c:pt idx="7723">
                  <c:v>0.000200182</c:v>
                </c:pt>
                <c:pt idx="7724">
                  <c:v>0.000199516</c:v>
                </c:pt>
                <c:pt idx="7725">
                  <c:v>0.000198852</c:v>
                </c:pt>
                <c:pt idx="7726">
                  <c:v>0.00019819</c:v>
                </c:pt>
                <c:pt idx="7727">
                  <c:v>0.000197531</c:v>
                </c:pt>
                <c:pt idx="7728">
                  <c:v>0.000196874</c:v>
                </c:pt>
                <c:pt idx="7729">
                  <c:v>0.000196218</c:v>
                </c:pt>
                <c:pt idx="7730">
                  <c:v>0.000195566</c:v>
                </c:pt>
                <c:pt idx="7731">
                  <c:v>0.000194915</c:v>
                </c:pt>
                <c:pt idx="7732">
                  <c:v>0.000194266</c:v>
                </c:pt>
                <c:pt idx="7733">
                  <c:v>0.00019362</c:v>
                </c:pt>
                <c:pt idx="7734">
                  <c:v>0.000192975</c:v>
                </c:pt>
                <c:pt idx="7735">
                  <c:v>0.000192333</c:v>
                </c:pt>
                <c:pt idx="7736">
                  <c:v>0.000191693</c:v>
                </c:pt>
                <c:pt idx="7737">
                  <c:v>0.000191055</c:v>
                </c:pt>
                <c:pt idx="7738">
                  <c:v>0.00019042</c:v>
                </c:pt>
                <c:pt idx="7739">
                  <c:v>0.000189786</c:v>
                </c:pt>
                <c:pt idx="7740">
                  <c:v>0.000189155</c:v>
                </c:pt>
                <c:pt idx="7741">
                  <c:v>0.000188525</c:v>
                </c:pt>
                <c:pt idx="7742">
                  <c:v>0.000187898</c:v>
                </c:pt>
                <c:pt idx="7743">
                  <c:v>0.000187273</c:v>
                </c:pt>
                <c:pt idx="7744">
                  <c:v>0.000186649</c:v>
                </c:pt>
                <c:pt idx="7745">
                  <c:v>0.000186028</c:v>
                </c:pt>
                <c:pt idx="7746">
                  <c:v>0.000185409</c:v>
                </c:pt>
                <c:pt idx="7747">
                  <c:v>0.000184792</c:v>
                </c:pt>
                <c:pt idx="7748">
                  <c:v>0.000184177</c:v>
                </c:pt>
                <c:pt idx="7749">
                  <c:v>0.000183565</c:v>
                </c:pt>
                <c:pt idx="7750">
                  <c:v>0.000182954</c:v>
                </c:pt>
                <c:pt idx="7751">
                  <c:v>0.000182345</c:v>
                </c:pt>
                <c:pt idx="7752">
                  <c:v>0.000181738</c:v>
                </c:pt>
                <c:pt idx="7753">
                  <c:v>0.000181134</c:v>
                </c:pt>
                <c:pt idx="7754">
                  <c:v>0.000180531</c:v>
                </c:pt>
                <c:pt idx="7755">
                  <c:v>0.00017993</c:v>
                </c:pt>
                <c:pt idx="7756">
                  <c:v>0.000179331</c:v>
                </c:pt>
                <c:pt idx="7757">
                  <c:v>0.000178735</c:v>
                </c:pt>
                <c:pt idx="7758">
                  <c:v>0.00017814</c:v>
                </c:pt>
                <c:pt idx="7759">
                  <c:v>0.000177547</c:v>
                </c:pt>
                <c:pt idx="7760">
                  <c:v>0.000176956</c:v>
                </c:pt>
                <c:pt idx="7761">
                  <c:v>0.000176367</c:v>
                </c:pt>
                <c:pt idx="7762">
                  <c:v>0.000175781</c:v>
                </c:pt>
                <c:pt idx="7763">
                  <c:v>0.000175196</c:v>
                </c:pt>
                <c:pt idx="7764">
                  <c:v>0.000174613</c:v>
                </c:pt>
                <c:pt idx="7765">
                  <c:v>0.000174032</c:v>
                </c:pt>
                <c:pt idx="7766">
                  <c:v>0.000173453</c:v>
                </c:pt>
                <c:pt idx="7767">
                  <c:v>0.000172875</c:v>
                </c:pt>
                <c:pt idx="7768">
                  <c:v>0.0001723</c:v>
                </c:pt>
                <c:pt idx="7769">
                  <c:v>0.000171727</c:v>
                </c:pt>
                <c:pt idx="7770">
                  <c:v>0.000171155</c:v>
                </c:pt>
                <c:pt idx="7771">
                  <c:v>0.000170586</c:v>
                </c:pt>
                <c:pt idx="7772">
                  <c:v>0.000170018</c:v>
                </c:pt>
                <c:pt idx="7773">
                  <c:v>0.000169452</c:v>
                </c:pt>
                <c:pt idx="7774">
                  <c:v>0.000168889</c:v>
                </c:pt>
                <c:pt idx="7775">
                  <c:v>0.000168327</c:v>
                </c:pt>
                <c:pt idx="7776">
                  <c:v>0.000167767</c:v>
                </c:pt>
                <c:pt idx="7777">
                  <c:v>0.000167208</c:v>
                </c:pt>
                <c:pt idx="7778">
                  <c:v>0.000166652</c:v>
                </c:pt>
                <c:pt idx="7779">
                  <c:v>0.000166097</c:v>
                </c:pt>
                <c:pt idx="7780">
                  <c:v>0.000165545</c:v>
                </c:pt>
                <c:pt idx="7781">
                  <c:v>0.000164994</c:v>
                </c:pt>
                <c:pt idx="7782">
                  <c:v>0.000164445</c:v>
                </c:pt>
                <c:pt idx="7783">
                  <c:v>0.000163898</c:v>
                </c:pt>
                <c:pt idx="7784">
                  <c:v>0.000163352</c:v>
                </c:pt>
                <c:pt idx="7785">
                  <c:v>0.000162809</c:v>
                </c:pt>
                <c:pt idx="7786">
                  <c:v>0.000162267</c:v>
                </c:pt>
                <c:pt idx="7787">
                  <c:v>0.000161727</c:v>
                </c:pt>
                <c:pt idx="7788">
                  <c:v>0.000161189</c:v>
                </c:pt>
                <c:pt idx="7789">
                  <c:v>0.000160652</c:v>
                </c:pt>
                <c:pt idx="7790">
                  <c:v>0.000160118</c:v>
                </c:pt>
                <c:pt idx="7791">
                  <c:v>0.000159585</c:v>
                </c:pt>
                <c:pt idx="7792">
                  <c:v>0.000159054</c:v>
                </c:pt>
                <c:pt idx="7793">
                  <c:v>0.000158525</c:v>
                </c:pt>
                <c:pt idx="7794">
                  <c:v>0.000157997</c:v>
                </c:pt>
                <c:pt idx="7795">
                  <c:v>0.000157472</c:v>
                </c:pt>
                <c:pt idx="7796">
                  <c:v>0.000156948</c:v>
                </c:pt>
                <c:pt idx="7797">
                  <c:v>0.000156425</c:v>
                </c:pt>
                <c:pt idx="7798">
                  <c:v>0.000155905</c:v>
                </c:pt>
                <c:pt idx="7799">
                  <c:v>0.000155386</c:v>
                </c:pt>
                <c:pt idx="7800">
                  <c:v>0.000154869</c:v>
                </c:pt>
                <c:pt idx="7801">
                  <c:v>0.000154354</c:v>
                </c:pt>
                <c:pt idx="7802">
                  <c:v>0.00015384</c:v>
                </c:pt>
                <c:pt idx="7803">
                  <c:v>0.000153328</c:v>
                </c:pt>
                <c:pt idx="7804">
                  <c:v>0.000152818</c:v>
                </c:pt>
                <c:pt idx="7805">
                  <c:v>0.000152309</c:v>
                </c:pt>
                <c:pt idx="7806">
                  <c:v>0.000151803</c:v>
                </c:pt>
                <c:pt idx="7807">
                  <c:v>0.000151297</c:v>
                </c:pt>
                <c:pt idx="7808">
                  <c:v>0.000150794</c:v>
                </c:pt>
                <c:pt idx="7809">
                  <c:v>0.000150292</c:v>
                </c:pt>
                <c:pt idx="7810">
                  <c:v>0.000149792</c:v>
                </c:pt>
                <c:pt idx="7811">
                  <c:v>0.000149294</c:v>
                </c:pt>
                <c:pt idx="7812">
                  <c:v>0.000148797</c:v>
                </c:pt>
                <c:pt idx="7813">
                  <c:v>0.000148302</c:v>
                </c:pt>
                <c:pt idx="7814">
                  <c:v>0.000147808</c:v>
                </c:pt>
                <c:pt idx="7815">
                  <c:v>0.000147316</c:v>
                </c:pt>
                <c:pt idx="7816">
                  <c:v>0.000146826</c:v>
                </c:pt>
                <c:pt idx="7817">
                  <c:v>0.000146338</c:v>
                </c:pt>
                <c:pt idx="7818">
                  <c:v>0.000145851</c:v>
                </c:pt>
                <c:pt idx="7819">
                  <c:v>0.000145365</c:v>
                </c:pt>
                <c:pt idx="7820">
                  <c:v>0.000144882</c:v>
                </c:pt>
                <c:pt idx="7821">
                  <c:v>0.0001444</c:v>
                </c:pt>
                <c:pt idx="7822">
                  <c:v>0.000143919</c:v>
                </c:pt>
                <c:pt idx="7823">
                  <c:v>0.00014344</c:v>
                </c:pt>
                <c:pt idx="7824">
                  <c:v>0.000142963</c:v>
                </c:pt>
                <c:pt idx="7825">
                  <c:v>0.000142487</c:v>
                </c:pt>
                <c:pt idx="7826">
                  <c:v>0.000142013</c:v>
                </c:pt>
                <c:pt idx="7827">
                  <c:v>0.00014154</c:v>
                </c:pt>
                <c:pt idx="7828">
                  <c:v>0.000141069</c:v>
                </c:pt>
                <c:pt idx="7829">
                  <c:v>0.0001406</c:v>
                </c:pt>
                <c:pt idx="7830">
                  <c:v>0.000140132</c:v>
                </c:pt>
                <c:pt idx="7831">
                  <c:v>0.000139666</c:v>
                </c:pt>
                <c:pt idx="7832">
                  <c:v>0.000139201</c:v>
                </c:pt>
                <c:pt idx="7833">
                  <c:v>0.000138738</c:v>
                </c:pt>
                <c:pt idx="7834">
                  <c:v>0.000138276</c:v>
                </c:pt>
                <c:pt idx="7835">
                  <c:v>0.000137816</c:v>
                </c:pt>
                <c:pt idx="7836">
                  <c:v>0.000137358</c:v>
                </c:pt>
                <c:pt idx="7837">
                  <c:v>0.000136901</c:v>
                </c:pt>
                <c:pt idx="7838">
                  <c:v>0.000136445</c:v>
                </c:pt>
                <c:pt idx="7839">
                  <c:v>0.000135991</c:v>
                </c:pt>
                <c:pt idx="7840">
                  <c:v>0.000135538</c:v>
                </c:pt>
                <c:pt idx="7841">
                  <c:v>0.000135087</c:v>
                </c:pt>
                <c:pt idx="7842">
                  <c:v>0.000134638</c:v>
                </c:pt>
                <c:pt idx="7843">
                  <c:v>0.00013419</c:v>
                </c:pt>
                <c:pt idx="7844">
                  <c:v>0.000133743</c:v>
                </c:pt>
                <c:pt idx="7845">
                  <c:v>0.000133298</c:v>
                </c:pt>
                <c:pt idx="7846">
                  <c:v>0.000132855</c:v>
                </c:pt>
                <c:pt idx="7847">
                  <c:v>0.000132413</c:v>
                </c:pt>
                <c:pt idx="7848">
                  <c:v>0.000131972</c:v>
                </c:pt>
                <c:pt idx="7849">
                  <c:v>0.000131533</c:v>
                </c:pt>
                <c:pt idx="7850">
                  <c:v>0.000131095</c:v>
                </c:pt>
                <c:pt idx="7851">
                  <c:v>0.000130659</c:v>
                </c:pt>
                <c:pt idx="7852">
                  <c:v>0.000130224</c:v>
                </c:pt>
                <c:pt idx="7853">
                  <c:v>0.000129791</c:v>
                </c:pt>
                <c:pt idx="7854">
                  <c:v>0.000129359</c:v>
                </c:pt>
                <c:pt idx="7855">
                  <c:v>0.000128929</c:v>
                </c:pt>
                <c:pt idx="7856">
                  <c:v>0.0001285</c:v>
                </c:pt>
                <c:pt idx="7857">
                  <c:v>0.000128072</c:v>
                </c:pt>
                <c:pt idx="7858">
                  <c:v>0.000127646</c:v>
                </c:pt>
                <c:pt idx="7859">
                  <c:v>0.000127221</c:v>
                </c:pt>
                <c:pt idx="7860">
                  <c:v>0.000126798</c:v>
                </c:pt>
                <c:pt idx="7861">
                  <c:v>0.000126376</c:v>
                </c:pt>
                <c:pt idx="7862">
                  <c:v>0.000125955</c:v>
                </c:pt>
                <c:pt idx="7863">
                  <c:v>0.000125536</c:v>
                </c:pt>
                <c:pt idx="7864">
                  <c:v>0.000125119</c:v>
                </c:pt>
                <c:pt idx="7865">
                  <c:v>0.000124702</c:v>
                </c:pt>
                <c:pt idx="7866">
                  <c:v>0.000124287</c:v>
                </c:pt>
                <c:pt idx="7867">
                  <c:v>0.000123874</c:v>
                </c:pt>
                <c:pt idx="7868">
                  <c:v>0.000123461</c:v>
                </c:pt>
                <c:pt idx="7869">
                  <c:v>0.000123051</c:v>
                </c:pt>
                <c:pt idx="7870">
                  <c:v>0.000122641</c:v>
                </c:pt>
                <c:pt idx="7871">
                  <c:v>0.000122233</c:v>
                </c:pt>
                <c:pt idx="7872">
                  <c:v>0.000121826</c:v>
                </c:pt>
                <c:pt idx="7873">
                  <c:v>0.000121421</c:v>
                </c:pt>
                <c:pt idx="7874">
                  <c:v>0.000121017</c:v>
                </c:pt>
                <c:pt idx="7875">
                  <c:v>0.000120614</c:v>
                </c:pt>
                <c:pt idx="7876">
                  <c:v>0.000120213</c:v>
                </c:pt>
                <c:pt idx="7877">
                  <c:v>0.000119813</c:v>
                </c:pt>
                <c:pt idx="7878">
                  <c:v>0.000119414</c:v>
                </c:pt>
                <c:pt idx="7879">
                  <c:v>0.000119017</c:v>
                </c:pt>
                <c:pt idx="7880">
                  <c:v>0.000118621</c:v>
                </c:pt>
                <c:pt idx="7881">
                  <c:v>0.000118226</c:v>
                </c:pt>
                <c:pt idx="7882">
                  <c:v>0.000117833</c:v>
                </c:pt>
                <c:pt idx="7883">
                  <c:v>0.000117441</c:v>
                </c:pt>
                <c:pt idx="7884">
                  <c:v>0.00011705</c:v>
                </c:pt>
                <c:pt idx="7885">
                  <c:v>0.00011666</c:v>
                </c:pt>
                <c:pt idx="7886">
                  <c:v>0.000116272</c:v>
                </c:pt>
                <c:pt idx="7887">
                  <c:v>0.000115885</c:v>
                </c:pt>
                <c:pt idx="7888">
                  <c:v>0.0001155</c:v>
                </c:pt>
                <c:pt idx="7889">
                  <c:v>0.000115115</c:v>
                </c:pt>
                <c:pt idx="7890">
                  <c:v>0.000114732</c:v>
                </c:pt>
                <c:pt idx="7891">
                  <c:v>0.00011435</c:v>
                </c:pt>
                <c:pt idx="7892">
                  <c:v>0.00011397</c:v>
                </c:pt>
                <c:pt idx="7893">
                  <c:v>0.000113591</c:v>
                </c:pt>
                <c:pt idx="7894">
                  <c:v>0.000113213</c:v>
                </c:pt>
                <c:pt idx="7895">
                  <c:v>0.000112836</c:v>
                </c:pt>
                <c:pt idx="7896">
                  <c:v>0.000112461</c:v>
                </c:pt>
                <c:pt idx="7897">
                  <c:v>0.000112086</c:v>
                </c:pt>
                <c:pt idx="7898">
                  <c:v>0.000111713</c:v>
                </c:pt>
                <c:pt idx="7899">
                  <c:v>0.000111342</c:v>
                </c:pt>
                <c:pt idx="7900">
                  <c:v>0.000110971</c:v>
                </c:pt>
                <c:pt idx="7901">
                  <c:v>0.000110602</c:v>
                </c:pt>
                <c:pt idx="7902">
                  <c:v>0.000110234</c:v>
                </c:pt>
                <c:pt idx="7903">
                  <c:v>0.000109867</c:v>
                </c:pt>
                <c:pt idx="7904">
                  <c:v>0.000109501</c:v>
                </c:pt>
                <c:pt idx="7905">
                  <c:v>0.000109137</c:v>
                </c:pt>
                <c:pt idx="7906">
                  <c:v>0.000108774</c:v>
                </c:pt>
                <c:pt idx="7907">
                  <c:v>0.000108412</c:v>
                </c:pt>
                <c:pt idx="7908">
                  <c:v>0.000108051</c:v>
                </c:pt>
                <c:pt idx="7909">
                  <c:v>0.000107692</c:v>
                </c:pt>
                <c:pt idx="7910">
                  <c:v>0.000107333</c:v>
                </c:pt>
                <c:pt idx="7911">
                  <c:v>0.000106976</c:v>
                </c:pt>
                <c:pt idx="7912">
                  <c:v>0.00010662</c:v>
                </c:pt>
                <c:pt idx="7913">
                  <c:v>0.000106265</c:v>
                </c:pt>
                <c:pt idx="7914">
                  <c:v>0.000105912</c:v>
                </c:pt>
                <c:pt idx="7915">
                  <c:v>0.000105559</c:v>
                </c:pt>
                <c:pt idx="7916">
                  <c:v>0.000105208</c:v>
                </c:pt>
                <c:pt idx="7917">
                  <c:v>0.000104858</c:v>
                </c:pt>
                <c:pt idx="7918">
                  <c:v>0.000104509</c:v>
                </c:pt>
                <c:pt idx="7919">
                  <c:v>0.000104161</c:v>
                </c:pt>
                <c:pt idx="7920">
                  <c:v>0.000103815</c:v>
                </c:pt>
                <c:pt idx="7921">
                  <c:v>0.000103469</c:v>
                </c:pt>
                <c:pt idx="7922">
                  <c:v>0.000103125</c:v>
                </c:pt>
                <c:pt idx="7923">
                  <c:v>0.000102782</c:v>
                </c:pt>
                <c:pt idx="7924">
                  <c:v>0.00010244</c:v>
                </c:pt>
                <c:pt idx="7925">
                  <c:v>0.000102099</c:v>
                </c:pt>
                <c:pt idx="7926">
                  <c:v>0.000101759</c:v>
                </c:pt>
                <c:pt idx="7927">
                  <c:v>0.000101421</c:v>
                </c:pt>
                <c:pt idx="7928">
                  <c:v>9.9737E-5</c:v>
                </c:pt>
                <c:pt idx="7929">
                  <c:v>9.67964E-5</c:v>
                </c:pt>
                <c:pt idx="7930">
                  <c:v>9.39426E-5</c:v>
                </c:pt>
                <c:pt idx="7931">
                  <c:v>9.11729E-5</c:v>
                </c:pt>
                <c:pt idx="7932">
                  <c:v>8.84849E-5</c:v>
                </c:pt>
                <c:pt idx="7933">
                  <c:v>8.58761E-5</c:v>
                </c:pt>
                <c:pt idx="7934">
                  <c:v>8.33442E-5</c:v>
                </c:pt>
                <c:pt idx="7935">
                  <c:v>8.0887E-5</c:v>
                </c:pt>
                <c:pt idx="7936">
                  <c:v>7.85022E-5</c:v>
                </c:pt>
                <c:pt idx="7937">
                  <c:v>7.61877E-5</c:v>
                </c:pt>
                <c:pt idx="7938">
                  <c:v>7.39415E-5</c:v>
                </c:pt>
                <c:pt idx="7939">
                  <c:v>7.17615E-5</c:v>
                </c:pt>
                <c:pt idx="7940">
                  <c:v>6.96457E-5</c:v>
                </c:pt>
                <c:pt idx="7941">
                  <c:v>6.75924E-5</c:v>
                </c:pt>
                <c:pt idx="7942">
                  <c:v>6.55996E-5</c:v>
                </c:pt>
                <c:pt idx="7943">
                  <c:v>6.36655E-5</c:v>
                </c:pt>
                <c:pt idx="7944">
                  <c:v>6.17885E-5</c:v>
                </c:pt>
                <c:pt idx="7945">
                  <c:v>5.99668E-5</c:v>
                </c:pt>
                <c:pt idx="7946">
                  <c:v>5.81988E-5</c:v>
                </c:pt>
                <c:pt idx="7947">
                  <c:v>5.64829E-5</c:v>
                </c:pt>
                <c:pt idx="7948">
                  <c:v>5.48176E-5</c:v>
                </c:pt>
                <c:pt idx="7949">
                  <c:v>5.32014E-5</c:v>
                </c:pt>
                <c:pt idx="7950">
                  <c:v>5.16329E-5</c:v>
                </c:pt>
                <c:pt idx="7951">
                  <c:v>5.01106E-5</c:v>
                </c:pt>
                <c:pt idx="7952">
                  <c:v>4.86332E-5</c:v>
                </c:pt>
                <c:pt idx="7953">
                  <c:v>4.71994E-5</c:v>
                </c:pt>
                <c:pt idx="7954">
                  <c:v>4.58078E-5</c:v>
                </c:pt>
                <c:pt idx="7955">
                  <c:v>4.44572E-5</c:v>
                </c:pt>
                <c:pt idx="7956">
                  <c:v>4.31465E-5</c:v>
                </c:pt>
                <c:pt idx="7957">
                  <c:v>4.18744E-5</c:v>
                </c:pt>
                <c:pt idx="7958">
                  <c:v>4.06399E-5</c:v>
                </c:pt>
                <c:pt idx="7959">
                  <c:v>3.94417E-5</c:v>
                </c:pt>
                <c:pt idx="7960">
                  <c:v>3.82788E-5</c:v>
                </c:pt>
                <c:pt idx="7961">
                  <c:v>3.71502E-5</c:v>
                </c:pt>
                <c:pt idx="7962">
                  <c:v>3.6055E-5</c:v>
                </c:pt>
                <c:pt idx="7963">
                  <c:v>3.49919E-5</c:v>
                </c:pt>
                <c:pt idx="7964">
                  <c:v>3.39603E-5</c:v>
                </c:pt>
                <c:pt idx="7965">
                  <c:v>3.2959E-5</c:v>
                </c:pt>
                <c:pt idx="7966">
                  <c:v>3.19873E-5</c:v>
                </c:pt>
                <c:pt idx="7967">
                  <c:v>3.10442E-5</c:v>
                </c:pt>
                <c:pt idx="7968">
                  <c:v>3.0129E-5</c:v>
                </c:pt>
                <c:pt idx="7969">
                  <c:v>2.92407E-5</c:v>
                </c:pt>
                <c:pt idx="7970">
                  <c:v>2.83786E-5</c:v>
                </c:pt>
                <c:pt idx="7971">
                  <c:v>2.75419E-5</c:v>
                </c:pt>
                <c:pt idx="7972">
                  <c:v>2.67299E-5</c:v>
                </c:pt>
                <c:pt idx="7973">
                  <c:v>2.59418E-5</c:v>
                </c:pt>
                <c:pt idx="7974">
                  <c:v>2.5177E-5</c:v>
                </c:pt>
                <c:pt idx="7975">
                  <c:v>2.44347E-5</c:v>
                </c:pt>
                <c:pt idx="7976">
                  <c:v>2.37143E-5</c:v>
                </c:pt>
                <c:pt idx="7977">
                  <c:v>2.30151E-5</c:v>
                </c:pt>
                <c:pt idx="7978">
                  <c:v>2.23366E-5</c:v>
                </c:pt>
                <c:pt idx="7979">
                  <c:v>2.1678E-5</c:v>
                </c:pt>
                <c:pt idx="7980">
                  <c:v>2.10389E-5</c:v>
                </c:pt>
                <c:pt idx="7981">
                  <c:v>2.04186E-5</c:v>
                </c:pt>
                <c:pt idx="7982">
                  <c:v>1.98166E-5</c:v>
                </c:pt>
                <c:pt idx="7983">
                  <c:v>1.92323E-5</c:v>
                </c:pt>
                <c:pt idx="7984">
                  <c:v>1.86653E-5</c:v>
                </c:pt>
                <c:pt idx="7985">
                  <c:v>1.8115E-5</c:v>
                </c:pt>
                <c:pt idx="7986">
                  <c:v>1.75809E-5</c:v>
                </c:pt>
                <c:pt idx="7987">
                  <c:v>1.70626E-5</c:v>
                </c:pt>
                <c:pt idx="7988">
                  <c:v>1.65595E-5</c:v>
                </c:pt>
                <c:pt idx="7989">
                  <c:v>1.60713E-5</c:v>
                </c:pt>
                <c:pt idx="7990">
                  <c:v>1.55975E-5</c:v>
                </c:pt>
                <c:pt idx="7991">
                  <c:v>1.51376E-5</c:v>
                </c:pt>
                <c:pt idx="7992">
                  <c:v>1.46913E-5</c:v>
                </c:pt>
                <c:pt idx="7993">
                  <c:v>1.42582E-5</c:v>
                </c:pt>
                <c:pt idx="7994">
                  <c:v>1.38378E-5</c:v>
                </c:pt>
                <c:pt idx="7995">
                  <c:v>1.34298E-5</c:v>
                </c:pt>
                <c:pt idx="7996">
                  <c:v>1.30339E-5</c:v>
                </c:pt>
                <c:pt idx="7997">
                  <c:v>1.26496E-5</c:v>
                </c:pt>
                <c:pt idx="7998">
                  <c:v>1.22767E-5</c:v>
                </c:pt>
                <c:pt idx="7999">
                  <c:v>1.19147E-5</c:v>
                </c:pt>
                <c:pt idx="8000">
                  <c:v>1.15634E-5</c:v>
                </c:pt>
                <c:pt idx="8001">
                  <c:v>1.12225E-5</c:v>
                </c:pt>
                <c:pt idx="8002">
                  <c:v>1.08916E-5</c:v>
                </c:pt>
                <c:pt idx="8003">
                  <c:v>1.05705E-5</c:v>
                </c:pt>
                <c:pt idx="8004">
                  <c:v>1.02589E-5</c:v>
                </c:pt>
                <c:pt idx="8005">
                  <c:v>9.9564E-6</c:v>
                </c:pt>
                <c:pt idx="8006">
                  <c:v>9.66286E-6</c:v>
                </c:pt>
                <c:pt idx="8007">
                  <c:v>9.37797E-6</c:v>
                </c:pt>
                <c:pt idx="8008">
                  <c:v>9.10148E-6</c:v>
                </c:pt>
                <c:pt idx="8009">
                  <c:v>8.83314E-6</c:v>
                </c:pt>
                <c:pt idx="8010">
                  <c:v>8.57272E-6</c:v>
                </c:pt>
                <c:pt idx="8011">
                  <c:v>8.31997E-6</c:v>
                </c:pt>
                <c:pt idx="8012">
                  <c:v>8.07467E-6</c:v>
                </c:pt>
                <c:pt idx="8013">
                  <c:v>7.83661E-6</c:v>
                </c:pt>
                <c:pt idx="8014">
                  <c:v>7.60556E-6</c:v>
                </c:pt>
                <c:pt idx="8015">
                  <c:v>7.38133E-6</c:v>
                </c:pt>
                <c:pt idx="8016">
                  <c:v>7.16371E-6</c:v>
                </c:pt>
                <c:pt idx="8017">
                  <c:v>6.9525E-6</c:v>
                </c:pt>
                <c:pt idx="8018">
                  <c:v>6.74752E-6</c:v>
                </c:pt>
                <c:pt idx="8019">
                  <c:v>6.54858E-6</c:v>
                </c:pt>
                <c:pt idx="8020">
                  <c:v>6.35551E-6</c:v>
                </c:pt>
                <c:pt idx="8021">
                  <c:v>6.16813E-6</c:v>
                </c:pt>
                <c:pt idx="8022">
                  <c:v>5.98628E-6</c:v>
                </c:pt>
                <c:pt idx="8023">
                  <c:v>5.80979E-6</c:v>
                </c:pt>
                <c:pt idx="8024">
                  <c:v>5.6385E-6</c:v>
                </c:pt>
                <c:pt idx="8025">
                  <c:v>5.47226E-6</c:v>
                </c:pt>
                <c:pt idx="8026">
                  <c:v>5.31092E-6</c:v>
                </c:pt>
                <c:pt idx="8027">
                  <c:v>5.15434E-6</c:v>
                </c:pt>
                <c:pt idx="8028">
                  <c:v>5.00237E-6</c:v>
                </c:pt>
                <c:pt idx="8029">
                  <c:v>4.85489E-6</c:v>
                </c:pt>
                <c:pt idx="8030">
                  <c:v>4.71175E-6</c:v>
                </c:pt>
                <c:pt idx="8031">
                  <c:v>4.57284E-6</c:v>
                </c:pt>
                <c:pt idx="8032">
                  <c:v>4.43802E-6</c:v>
                </c:pt>
                <c:pt idx="8033">
                  <c:v>4.30717E-6</c:v>
                </c:pt>
                <c:pt idx="8034">
                  <c:v>4.18018E-6</c:v>
                </c:pt>
                <c:pt idx="8035">
                  <c:v>4.05694E-6</c:v>
                </c:pt>
                <c:pt idx="8036">
                  <c:v>3.93733E-6</c:v>
                </c:pt>
                <c:pt idx="8037">
                  <c:v>3.82125E-6</c:v>
                </c:pt>
                <c:pt idx="8038">
                  <c:v>3.70858E-6</c:v>
                </c:pt>
                <c:pt idx="8039">
                  <c:v>3.59924E-6</c:v>
                </c:pt>
                <c:pt idx="8040">
                  <c:v>3.49313E-6</c:v>
                </c:pt>
                <c:pt idx="8041">
                  <c:v>3.39014E-6</c:v>
                </c:pt>
                <c:pt idx="8042">
                  <c:v>3.29019E-6</c:v>
                </c:pt>
                <c:pt idx="8043">
                  <c:v>3.19319E-6</c:v>
                </c:pt>
                <c:pt idx="8044">
                  <c:v>3.09904E-6</c:v>
                </c:pt>
                <c:pt idx="8045">
                  <c:v>3.00767E-6</c:v>
                </c:pt>
                <c:pt idx="8046">
                  <c:v>2.919E-6</c:v>
                </c:pt>
                <c:pt idx="8047">
                  <c:v>2.83294E-6</c:v>
                </c:pt>
                <c:pt idx="8048">
                  <c:v>2.74941E-6</c:v>
                </c:pt>
                <c:pt idx="8049">
                  <c:v>2.66835E-6</c:v>
                </c:pt>
                <c:pt idx="8050">
                  <c:v>2.58968E-6</c:v>
                </c:pt>
                <c:pt idx="8051">
                  <c:v>2.51333E-6</c:v>
                </c:pt>
                <c:pt idx="8052">
                  <c:v>2.43923E-6</c:v>
                </c:pt>
                <c:pt idx="8053">
                  <c:v>2.36732E-6</c:v>
                </c:pt>
                <c:pt idx="8054">
                  <c:v>2.29752E-6</c:v>
                </c:pt>
                <c:pt idx="8055">
                  <c:v>2.22978E-6</c:v>
                </c:pt>
                <c:pt idx="8056">
                  <c:v>2.16404E-6</c:v>
                </c:pt>
                <c:pt idx="8057">
                  <c:v>2.10024E-6</c:v>
                </c:pt>
                <c:pt idx="8058">
                  <c:v>2.03832E-6</c:v>
                </c:pt>
                <c:pt idx="8059">
                  <c:v>1.97822E-6</c:v>
                </c:pt>
                <c:pt idx="8060">
                  <c:v>1.9199E-6</c:v>
                </c:pt>
                <c:pt idx="8061">
                  <c:v>1.8633E-6</c:v>
                </c:pt>
                <c:pt idx="8062">
                  <c:v>1.80836E-6</c:v>
                </c:pt>
                <c:pt idx="8063">
                  <c:v>1.75504E-6</c:v>
                </c:pt>
                <c:pt idx="8064">
                  <c:v>1.7033E-6</c:v>
                </c:pt>
                <c:pt idx="8065">
                  <c:v>1.65308E-6</c:v>
                </c:pt>
                <c:pt idx="8066">
                  <c:v>1.60434E-6</c:v>
                </c:pt>
                <c:pt idx="8067">
                  <c:v>1.55704E-6</c:v>
                </c:pt>
                <c:pt idx="8068">
                  <c:v>1.51114E-6</c:v>
                </c:pt>
                <c:pt idx="8069">
                  <c:v>1.46659E-6</c:v>
                </c:pt>
                <c:pt idx="8070">
                  <c:v>1.42335E-6</c:v>
                </c:pt>
                <c:pt idx="8071">
                  <c:v>1.38138E-6</c:v>
                </c:pt>
                <c:pt idx="8072">
                  <c:v>1.34065E-6</c:v>
                </c:pt>
                <c:pt idx="8073">
                  <c:v>1.30113E-6</c:v>
                </c:pt>
                <c:pt idx="8074">
                  <c:v>1.26277E-6</c:v>
                </c:pt>
                <c:pt idx="8075">
                  <c:v>1.22554E-6</c:v>
                </c:pt>
                <c:pt idx="8076">
                  <c:v>1.1894E-6</c:v>
                </c:pt>
                <c:pt idx="8077">
                  <c:v>1.15434E-6</c:v>
                </c:pt>
                <c:pt idx="8078">
                  <c:v>1.1203E-6</c:v>
                </c:pt>
                <c:pt idx="8079">
                  <c:v>1.08727E-6</c:v>
                </c:pt>
                <c:pt idx="8080">
                  <c:v>1.05522E-6</c:v>
                </c:pt>
                <c:pt idx="8081">
                  <c:v>1.02411E-6</c:v>
                </c:pt>
                <c:pt idx="8082">
                  <c:v>9.93914E-7</c:v>
                </c:pt>
                <c:pt idx="8083">
                  <c:v>9.64611E-7</c:v>
                </c:pt>
                <c:pt idx="8084">
                  <c:v>9.36171E-7</c:v>
                </c:pt>
                <c:pt idx="8085">
                  <c:v>9.0857E-7</c:v>
                </c:pt>
                <c:pt idx="8086">
                  <c:v>8.81783E-7</c:v>
                </c:pt>
                <c:pt idx="8087">
                  <c:v>8.55786E-7</c:v>
                </c:pt>
                <c:pt idx="8088">
                  <c:v>8.30554E-7</c:v>
                </c:pt>
                <c:pt idx="8089">
                  <c:v>8.06067E-7</c:v>
                </c:pt>
                <c:pt idx="8090">
                  <c:v>7.82302E-7</c:v>
                </c:pt>
                <c:pt idx="8091">
                  <c:v>7.59238E-7</c:v>
                </c:pt>
                <c:pt idx="8092">
                  <c:v>7.36853E-7</c:v>
                </c:pt>
                <c:pt idx="8093">
                  <c:v>7.15129E-7</c:v>
                </c:pt>
                <c:pt idx="8094">
                  <c:v>6.94045E-7</c:v>
                </c:pt>
                <c:pt idx="8095">
                  <c:v>6.73582E-7</c:v>
                </c:pt>
                <c:pt idx="8096">
                  <c:v>6.53723E-7</c:v>
                </c:pt>
                <c:pt idx="8097">
                  <c:v>6.34449E-7</c:v>
                </c:pt>
                <c:pt idx="8098">
                  <c:v>6.15744E-7</c:v>
                </c:pt>
                <c:pt idx="8099">
                  <c:v>5.9759E-7</c:v>
                </c:pt>
                <c:pt idx="8100">
                  <c:v>5.79971E-7</c:v>
                </c:pt>
                <c:pt idx="8101">
                  <c:v>5.62872E-7</c:v>
                </c:pt>
                <c:pt idx="8102">
                  <c:v>5.46277E-7</c:v>
                </c:pt>
                <c:pt idx="8103">
                  <c:v>5.30171E-7</c:v>
                </c:pt>
                <c:pt idx="8104">
                  <c:v>5.1454E-7</c:v>
                </c:pt>
                <c:pt idx="8105">
                  <c:v>4.9937E-7</c:v>
                </c:pt>
                <c:pt idx="8106">
                  <c:v>4.84647E-7</c:v>
                </c:pt>
                <c:pt idx="8107">
                  <c:v>4.70358E-7</c:v>
                </c:pt>
                <c:pt idx="8108">
                  <c:v>4.56491E-7</c:v>
                </c:pt>
                <c:pt idx="8109">
                  <c:v>4.43032E-7</c:v>
                </c:pt>
                <c:pt idx="8110">
                  <c:v>4.2997E-7</c:v>
                </c:pt>
                <c:pt idx="8111">
                  <c:v>4.17294E-7</c:v>
                </c:pt>
                <c:pt idx="8112">
                  <c:v>4.04991E-7</c:v>
                </c:pt>
                <c:pt idx="8113">
                  <c:v>3.9305E-7</c:v>
                </c:pt>
                <c:pt idx="8114">
                  <c:v>3.81462E-7</c:v>
                </c:pt>
                <c:pt idx="8115">
                  <c:v>3.70215E-7</c:v>
                </c:pt>
                <c:pt idx="8116">
                  <c:v>3.593E-7</c:v>
                </c:pt>
                <c:pt idx="8117">
                  <c:v>3.48707E-7</c:v>
                </c:pt>
                <c:pt idx="8118">
                  <c:v>3.38426E-7</c:v>
                </c:pt>
                <c:pt idx="8119">
                  <c:v>3.28449E-7</c:v>
                </c:pt>
                <c:pt idx="8120">
                  <c:v>3.18765E-7</c:v>
                </c:pt>
                <c:pt idx="8121">
                  <c:v>3.09367E-7</c:v>
                </c:pt>
                <c:pt idx="8122">
                  <c:v>3.00246E-7</c:v>
                </c:pt>
                <c:pt idx="8123">
                  <c:v>2.91394E-7</c:v>
                </c:pt>
                <c:pt idx="8124">
                  <c:v>2.82803E-7</c:v>
                </c:pt>
                <c:pt idx="8125">
                  <c:v>2.74465E-7</c:v>
                </c:pt>
                <c:pt idx="8126">
                  <c:v>2.66373E-7</c:v>
                </c:pt>
                <c:pt idx="8127">
                  <c:v>2.58519E-7</c:v>
                </c:pt>
                <c:pt idx="8128">
                  <c:v>2.50897E-7</c:v>
                </c:pt>
                <c:pt idx="8129">
                  <c:v>2.435E-7</c:v>
                </c:pt>
                <c:pt idx="8130">
                  <c:v>2.36321E-7</c:v>
                </c:pt>
                <c:pt idx="8131">
                  <c:v>2.29354E-7</c:v>
                </c:pt>
                <c:pt idx="8132">
                  <c:v>2.22592E-7</c:v>
                </c:pt>
                <c:pt idx="8133">
                  <c:v>2.16029E-7</c:v>
                </c:pt>
                <c:pt idx="8134">
                  <c:v>2.0966E-7</c:v>
                </c:pt>
                <c:pt idx="8135">
                  <c:v>2.03478E-7</c:v>
                </c:pt>
                <c:pt idx="8136">
                  <c:v>1.97479E-7</c:v>
                </c:pt>
                <c:pt idx="8137">
                  <c:v>1.91657E-7</c:v>
                </c:pt>
                <c:pt idx="8138">
                  <c:v>1.86006E-7</c:v>
                </c:pt>
                <c:pt idx="8139">
                  <c:v>1.80522E-7</c:v>
                </c:pt>
                <c:pt idx="8140">
                  <c:v>1.752E-7</c:v>
                </c:pt>
                <c:pt idx="8141">
                  <c:v>1.70035E-7</c:v>
                </c:pt>
                <c:pt idx="8142">
                  <c:v>1.65022E-7</c:v>
                </c:pt>
                <c:pt idx="8143">
                  <c:v>1.60156E-7</c:v>
                </c:pt>
                <c:pt idx="8144">
                  <c:v>1.55434E-7</c:v>
                </c:pt>
                <c:pt idx="8145">
                  <c:v>1.50852E-7</c:v>
                </c:pt>
                <c:pt idx="8146">
                  <c:v>1.46404E-7</c:v>
                </c:pt>
                <c:pt idx="8147">
                  <c:v>1.42088E-7</c:v>
                </c:pt>
                <c:pt idx="8148">
                  <c:v>1.37899E-7</c:v>
                </c:pt>
                <c:pt idx="8149">
                  <c:v>1.33833E-7</c:v>
                </c:pt>
                <c:pt idx="8150">
                  <c:v>1.29887E-7</c:v>
                </c:pt>
                <c:pt idx="8151">
                  <c:v>1.26058E-7</c:v>
                </c:pt>
                <c:pt idx="8152">
                  <c:v>1.22341E-7</c:v>
                </c:pt>
                <c:pt idx="8153">
                  <c:v>1.18734E-7</c:v>
                </c:pt>
                <c:pt idx="8154">
                  <c:v>1.15234E-7</c:v>
                </c:pt>
                <c:pt idx="8155">
                  <c:v>1.11836E-7</c:v>
                </c:pt>
                <c:pt idx="8156">
                  <c:v>1.08539E-7</c:v>
                </c:pt>
                <c:pt idx="8157">
                  <c:v>1.05339E-7</c:v>
                </c:pt>
                <c:pt idx="8158">
                  <c:v>1.02233E-7</c:v>
                </c:pt>
                <c:pt idx="8159">
                  <c:v>9.92191E-8</c:v>
                </c:pt>
                <c:pt idx="8160">
                  <c:v>9.62938E-8</c:v>
                </c:pt>
                <c:pt idx="8161">
                  <c:v>9.34548E-8</c:v>
                </c:pt>
                <c:pt idx="8162">
                  <c:v>9.06995E-8</c:v>
                </c:pt>
                <c:pt idx="8163">
                  <c:v>8.80254E-8</c:v>
                </c:pt>
                <c:pt idx="8164">
                  <c:v>8.54302E-8</c:v>
                </c:pt>
                <c:pt idx="8165">
                  <c:v>8.29115E-8</c:v>
                </c:pt>
                <c:pt idx="8166">
                  <c:v>8.0467E-8</c:v>
                </c:pt>
                <c:pt idx="8167">
                  <c:v>7.80946E-8</c:v>
                </c:pt>
                <c:pt idx="8168">
                  <c:v>7.57921E-8</c:v>
                </c:pt>
                <c:pt idx="8169">
                  <c:v>7.35576E-8</c:v>
                </c:pt>
                <c:pt idx="8170">
                  <c:v>7.13889E-8</c:v>
                </c:pt>
                <c:pt idx="8171">
                  <c:v>6.92841E-8</c:v>
                </c:pt>
                <c:pt idx="8172">
                  <c:v>6.72414E-8</c:v>
                </c:pt>
                <c:pt idx="8173">
                  <c:v>6.5259E-8</c:v>
                </c:pt>
                <c:pt idx="8174">
                  <c:v>6.33349E-8</c:v>
                </c:pt>
                <c:pt idx="8175">
                  <c:v>6.14676E-8</c:v>
                </c:pt>
                <c:pt idx="8176">
                  <c:v>5.96554E-8</c:v>
                </c:pt>
                <c:pt idx="8177">
                  <c:v>5.78966E-8</c:v>
                </c:pt>
                <c:pt idx="8178">
                  <c:v>5.61896E-8</c:v>
                </c:pt>
                <c:pt idx="8179">
                  <c:v>5.4533E-8</c:v>
                </c:pt>
                <c:pt idx="8180">
                  <c:v>5.29252E-8</c:v>
                </c:pt>
                <c:pt idx="8181">
                  <c:v>5.13648E-8</c:v>
                </c:pt>
                <c:pt idx="8182">
                  <c:v>4.98504E-8</c:v>
                </c:pt>
                <c:pt idx="8183">
                  <c:v>4.83807E-8</c:v>
                </c:pt>
                <c:pt idx="8184">
                  <c:v>4.69543E-8</c:v>
                </c:pt>
                <c:pt idx="8185">
                  <c:v>4.55699E-8</c:v>
                </c:pt>
                <c:pt idx="8186">
                  <c:v>4.42264E-8</c:v>
                </c:pt>
                <c:pt idx="8187">
                  <c:v>4.29225E-8</c:v>
                </c:pt>
                <c:pt idx="8188">
                  <c:v>4.1657E-8</c:v>
                </c:pt>
                <c:pt idx="8189">
                  <c:v>4.04288E-8</c:v>
                </c:pt>
                <c:pt idx="8190">
                  <c:v>3.92369E-8</c:v>
                </c:pt>
                <c:pt idx="8191">
                  <c:v>3.80801E-8</c:v>
                </c:pt>
                <c:pt idx="8192">
                  <c:v>3.69574E-8</c:v>
                </c:pt>
                <c:pt idx="8193">
                  <c:v>3.58677E-8</c:v>
                </c:pt>
                <c:pt idx="8194">
                  <c:v>3.48103E-8</c:v>
                </c:pt>
                <c:pt idx="8195">
                  <c:v>3.3784E-8</c:v>
                </c:pt>
                <c:pt idx="8196">
                  <c:v>3.27879E-8</c:v>
                </c:pt>
                <c:pt idx="8197">
                  <c:v>3.18212E-8</c:v>
                </c:pt>
                <c:pt idx="8198">
                  <c:v>3.0883E-8</c:v>
                </c:pt>
                <c:pt idx="8199">
                  <c:v>2.99725E-8</c:v>
                </c:pt>
                <c:pt idx="8200">
                  <c:v>2.90888E-8</c:v>
                </c:pt>
                <c:pt idx="8201">
                  <c:v>2.82312E-8</c:v>
                </c:pt>
                <c:pt idx="8202">
                  <c:v>2.73989E-8</c:v>
                </c:pt>
                <c:pt idx="8203">
                  <c:v>2.65911E-8</c:v>
                </c:pt>
                <c:pt idx="8204">
                  <c:v>2.58071E-8</c:v>
                </c:pt>
                <c:pt idx="8205">
                  <c:v>2.50462E-8</c:v>
                </c:pt>
                <c:pt idx="8206">
                  <c:v>2.43078E-8</c:v>
                </c:pt>
                <c:pt idx="8207">
                  <c:v>2.35911E-8</c:v>
                </c:pt>
                <c:pt idx="8208">
                  <c:v>2.28956E-8</c:v>
                </c:pt>
                <c:pt idx="8209">
                  <c:v>2.22206E-8</c:v>
                </c:pt>
                <c:pt idx="8210">
                  <c:v>2.15654E-8</c:v>
                </c:pt>
                <c:pt idx="8211">
                  <c:v>2.09296E-8</c:v>
                </c:pt>
                <c:pt idx="8212">
                  <c:v>2.03126E-8</c:v>
                </c:pt>
                <c:pt idx="8213">
                  <c:v>1.97137E-8</c:v>
                </c:pt>
                <c:pt idx="8214">
                  <c:v>1.91325E-8</c:v>
                </c:pt>
                <c:pt idx="8215">
                  <c:v>1.85684E-8</c:v>
                </c:pt>
                <c:pt idx="8216">
                  <c:v>1.8021E-8</c:v>
                </c:pt>
                <c:pt idx="8217">
                  <c:v>1.74896E-8</c:v>
                </c:pt>
                <c:pt idx="8218">
                  <c:v>1.6974E-8</c:v>
                </c:pt>
                <c:pt idx="8219">
                  <c:v>1.64736E-8</c:v>
                </c:pt>
                <c:pt idx="8220">
                  <c:v>1.59879E-8</c:v>
                </c:pt>
                <c:pt idx="8221">
                  <c:v>1.55165E-8</c:v>
                </c:pt>
                <c:pt idx="8222">
                  <c:v>1.5059E-8</c:v>
                </c:pt>
                <c:pt idx="8223">
                  <c:v>1.4615E-8</c:v>
                </c:pt>
                <c:pt idx="8224">
                  <c:v>1.41842E-8</c:v>
                </c:pt>
                <c:pt idx="8225">
                  <c:v>1.3766E-8</c:v>
                </c:pt>
                <c:pt idx="8226">
                  <c:v>1.33601E-8</c:v>
                </c:pt>
                <c:pt idx="8227">
                  <c:v>1.29662E-8</c:v>
                </c:pt>
              </c:numCache>
            </c:numRef>
          </c:xVal>
          <c:yVal>
            <c:numRef>
              <c:f>Sheet1!$H$2:$H$8229</c:f>
              <c:numCache>
                <c:formatCode>0.00E+00</c:formatCode>
                <c:ptCount val="8228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  <c:pt idx="36">
                  <c:v>0.0</c:v>
                </c:pt>
                <c:pt idx="37">
                  <c:v>0.0</c:v>
                </c:pt>
                <c:pt idx="38">
                  <c:v>0.0</c:v>
                </c:pt>
                <c:pt idx="39">
                  <c:v>0.0</c:v>
                </c:pt>
                <c:pt idx="40">
                  <c:v>0.0</c:v>
                </c:pt>
                <c:pt idx="41">
                  <c:v>0.0</c:v>
                </c:pt>
                <c:pt idx="42">
                  <c:v>0.0</c:v>
                </c:pt>
                <c:pt idx="43">
                  <c:v>0.0</c:v>
                </c:pt>
                <c:pt idx="44">
                  <c:v>0.0</c:v>
                </c:pt>
                <c:pt idx="45">
                  <c:v>0.0</c:v>
                </c:pt>
                <c:pt idx="46">
                  <c:v>0.0</c:v>
                </c:pt>
                <c:pt idx="47">
                  <c:v>0.0</c:v>
                </c:pt>
                <c:pt idx="48">
                  <c:v>0.0</c:v>
                </c:pt>
                <c:pt idx="49">
                  <c:v>0.0</c:v>
                </c:pt>
                <c:pt idx="50">
                  <c:v>0.0</c:v>
                </c:pt>
                <c:pt idx="51">
                  <c:v>0.0</c:v>
                </c:pt>
                <c:pt idx="52">
                  <c:v>0.0</c:v>
                </c:pt>
                <c:pt idx="53">
                  <c:v>0.0</c:v>
                </c:pt>
                <c:pt idx="54">
                  <c:v>0.0</c:v>
                </c:pt>
                <c:pt idx="55">
                  <c:v>0.0</c:v>
                </c:pt>
                <c:pt idx="56">
                  <c:v>0.0</c:v>
                </c:pt>
                <c:pt idx="57">
                  <c:v>0.0</c:v>
                </c:pt>
                <c:pt idx="58">
                  <c:v>0.0</c:v>
                </c:pt>
                <c:pt idx="59">
                  <c:v>0.0</c:v>
                </c:pt>
                <c:pt idx="60">
                  <c:v>0.0</c:v>
                </c:pt>
                <c:pt idx="61">
                  <c:v>0.0</c:v>
                </c:pt>
                <c:pt idx="62">
                  <c:v>0.0</c:v>
                </c:pt>
                <c:pt idx="63">
                  <c:v>0.0</c:v>
                </c:pt>
                <c:pt idx="64">
                  <c:v>0.0</c:v>
                </c:pt>
                <c:pt idx="65">
                  <c:v>0.0</c:v>
                </c:pt>
                <c:pt idx="66">
                  <c:v>0.0</c:v>
                </c:pt>
                <c:pt idx="67">
                  <c:v>0.0</c:v>
                </c:pt>
                <c:pt idx="68">
                  <c:v>0.0</c:v>
                </c:pt>
                <c:pt idx="69">
                  <c:v>0.0</c:v>
                </c:pt>
                <c:pt idx="70">
                  <c:v>0.0</c:v>
                </c:pt>
                <c:pt idx="71">
                  <c:v>0.0</c:v>
                </c:pt>
                <c:pt idx="72">
                  <c:v>0.0</c:v>
                </c:pt>
                <c:pt idx="73">
                  <c:v>0.0</c:v>
                </c:pt>
                <c:pt idx="74">
                  <c:v>0.0</c:v>
                </c:pt>
                <c:pt idx="75">
                  <c:v>0.0</c:v>
                </c:pt>
                <c:pt idx="76">
                  <c:v>0.0</c:v>
                </c:pt>
                <c:pt idx="77">
                  <c:v>0.0</c:v>
                </c:pt>
                <c:pt idx="78">
                  <c:v>0.0</c:v>
                </c:pt>
                <c:pt idx="79">
                  <c:v>0.0</c:v>
                </c:pt>
                <c:pt idx="80">
                  <c:v>0.0</c:v>
                </c:pt>
                <c:pt idx="81">
                  <c:v>0.0</c:v>
                </c:pt>
                <c:pt idx="82">
                  <c:v>0.0</c:v>
                </c:pt>
                <c:pt idx="83">
                  <c:v>0.0</c:v>
                </c:pt>
                <c:pt idx="84">
                  <c:v>0.0</c:v>
                </c:pt>
                <c:pt idx="85">
                  <c:v>0.0</c:v>
                </c:pt>
                <c:pt idx="86">
                  <c:v>0.0</c:v>
                </c:pt>
                <c:pt idx="87">
                  <c:v>0.0</c:v>
                </c:pt>
                <c:pt idx="88">
                  <c:v>0.0</c:v>
                </c:pt>
                <c:pt idx="89">
                  <c:v>0.0</c:v>
                </c:pt>
                <c:pt idx="90">
                  <c:v>0.0</c:v>
                </c:pt>
                <c:pt idx="91">
                  <c:v>0.0</c:v>
                </c:pt>
                <c:pt idx="92">
                  <c:v>0.0</c:v>
                </c:pt>
                <c:pt idx="93">
                  <c:v>0.0</c:v>
                </c:pt>
                <c:pt idx="94">
                  <c:v>0.0</c:v>
                </c:pt>
                <c:pt idx="95">
                  <c:v>0.0</c:v>
                </c:pt>
                <c:pt idx="96">
                  <c:v>0.0</c:v>
                </c:pt>
                <c:pt idx="97">
                  <c:v>0.0</c:v>
                </c:pt>
                <c:pt idx="98">
                  <c:v>0.0</c:v>
                </c:pt>
                <c:pt idx="99">
                  <c:v>0.0</c:v>
                </c:pt>
                <c:pt idx="100">
                  <c:v>0.0</c:v>
                </c:pt>
                <c:pt idx="101">
                  <c:v>0.0</c:v>
                </c:pt>
                <c:pt idx="102">
                  <c:v>0.0</c:v>
                </c:pt>
                <c:pt idx="103">
                  <c:v>0.0</c:v>
                </c:pt>
                <c:pt idx="104">
                  <c:v>0.0</c:v>
                </c:pt>
                <c:pt idx="105">
                  <c:v>0.0</c:v>
                </c:pt>
                <c:pt idx="106">
                  <c:v>0.0</c:v>
                </c:pt>
                <c:pt idx="107">
                  <c:v>0.0</c:v>
                </c:pt>
                <c:pt idx="108">
                  <c:v>0.0</c:v>
                </c:pt>
                <c:pt idx="109">
                  <c:v>0.0</c:v>
                </c:pt>
                <c:pt idx="110">
                  <c:v>0.0</c:v>
                </c:pt>
                <c:pt idx="111">
                  <c:v>0.0</c:v>
                </c:pt>
                <c:pt idx="112">
                  <c:v>0.0</c:v>
                </c:pt>
                <c:pt idx="113">
                  <c:v>0.0</c:v>
                </c:pt>
                <c:pt idx="114">
                  <c:v>0.0</c:v>
                </c:pt>
                <c:pt idx="115">
                  <c:v>0.0</c:v>
                </c:pt>
                <c:pt idx="116">
                  <c:v>0.0</c:v>
                </c:pt>
                <c:pt idx="117">
                  <c:v>0.0</c:v>
                </c:pt>
                <c:pt idx="118">
                  <c:v>0.0</c:v>
                </c:pt>
                <c:pt idx="119">
                  <c:v>0.0</c:v>
                </c:pt>
                <c:pt idx="120">
                  <c:v>0.0</c:v>
                </c:pt>
                <c:pt idx="121">
                  <c:v>0.0</c:v>
                </c:pt>
                <c:pt idx="122">
                  <c:v>0.0</c:v>
                </c:pt>
                <c:pt idx="123">
                  <c:v>0.0</c:v>
                </c:pt>
                <c:pt idx="124">
                  <c:v>0.0</c:v>
                </c:pt>
                <c:pt idx="125">
                  <c:v>0.0</c:v>
                </c:pt>
                <c:pt idx="126">
                  <c:v>0.0</c:v>
                </c:pt>
                <c:pt idx="127">
                  <c:v>0.0</c:v>
                </c:pt>
                <c:pt idx="128">
                  <c:v>0.0</c:v>
                </c:pt>
                <c:pt idx="129">
                  <c:v>0.0</c:v>
                </c:pt>
                <c:pt idx="130">
                  <c:v>0.0</c:v>
                </c:pt>
                <c:pt idx="131">
                  <c:v>0.0</c:v>
                </c:pt>
                <c:pt idx="132">
                  <c:v>0.0</c:v>
                </c:pt>
                <c:pt idx="133">
                  <c:v>0.0</c:v>
                </c:pt>
                <c:pt idx="134">
                  <c:v>0.0</c:v>
                </c:pt>
                <c:pt idx="135">
                  <c:v>0.0</c:v>
                </c:pt>
                <c:pt idx="136">
                  <c:v>0.0</c:v>
                </c:pt>
                <c:pt idx="137">
                  <c:v>0.0</c:v>
                </c:pt>
                <c:pt idx="138">
                  <c:v>0.0</c:v>
                </c:pt>
                <c:pt idx="139">
                  <c:v>0.0</c:v>
                </c:pt>
                <c:pt idx="140">
                  <c:v>0.0</c:v>
                </c:pt>
                <c:pt idx="141">
                  <c:v>0.0</c:v>
                </c:pt>
                <c:pt idx="142">
                  <c:v>0.0</c:v>
                </c:pt>
                <c:pt idx="143">
                  <c:v>0.0</c:v>
                </c:pt>
                <c:pt idx="144">
                  <c:v>0.0</c:v>
                </c:pt>
                <c:pt idx="145">
                  <c:v>0.0</c:v>
                </c:pt>
                <c:pt idx="146">
                  <c:v>0.0</c:v>
                </c:pt>
                <c:pt idx="147">
                  <c:v>0.0</c:v>
                </c:pt>
                <c:pt idx="148">
                  <c:v>0.0</c:v>
                </c:pt>
                <c:pt idx="149">
                  <c:v>0.0</c:v>
                </c:pt>
                <c:pt idx="150">
                  <c:v>0.0</c:v>
                </c:pt>
                <c:pt idx="151">
                  <c:v>0.0</c:v>
                </c:pt>
                <c:pt idx="152">
                  <c:v>0.0</c:v>
                </c:pt>
                <c:pt idx="153">
                  <c:v>0.0</c:v>
                </c:pt>
                <c:pt idx="154">
                  <c:v>0.0</c:v>
                </c:pt>
                <c:pt idx="155">
                  <c:v>0.0</c:v>
                </c:pt>
                <c:pt idx="156">
                  <c:v>0.0</c:v>
                </c:pt>
                <c:pt idx="157">
                  <c:v>0.0</c:v>
                </c:pt>
                <c:pt idx="158">
                  <c:v>0.0</c:v>
                </c:pt>
                <c:pt idx="159">
                  <c:v>0.0</c:v>
                </c:pt>
                <c:pt idx="160">
                  <c:v>0.0</c:v>
                </c:pt>
                <c:pt idx="161">
                  <c:v>0.0</c:v>
                </c:pt>
                <c:pt idx="162">
                  <c:v>0.0</c:v>
                </c:pt>
                <c:pt idx="163">
                  <c:v>0.0</c:v>
                </c:pt>
                <c:pt idx="164">
                  <c:v>0.0</c:v>
                </c:pt>
                <c:pt idx="165">
                  <c:v>0.0</c:v>
                </c:pt>
                <c:pt idx="166">
                  <c:v>0.0</c:v>
                </c:pt>
                <c:pt idx="167">
                  <c:v>0.0</c:v>
                </c:pt>
                <c:pt idx="168">
                  <c:v>0.0</c:v>
                </c:pt>
                <c:pt idx="169">
                  <c:v>0.0</c:v>
                </c:pt>
                <c:pt idx="170">
                  <c:v>0.0</c:v>
                </c:pt>
                <c:pt idx="171">
                  <c:v>0.0</c:v>
                </c:pt>
                <c:pt idx="172">
                  <c:v>0.0</c:v>
                </c:pt>
                <c:pt idx="173">
                  <c:v>0.0</c:v>
                </c:pt>
                <c:pt idx="174">
                  <c:v>0.0</c:v>
                </c:pt>
                <c:pt idx="175">
                  <c:v>0.0</c:v>
                </c:pt>
                <c:pt idx="176">
                  <c:v>0.0</c:v>
                </c:pt>
                <c:pt idx="177">
                  <c:v>0.0</c:v>
                </c:pt>
                <c:pt idx="178">
                  <c:v>0.0</c:v>
                </c:pt>
                <c:pt idx="179">
                  <c:v>0.0</c:v>
                </c:pt>
                <c:pt idx="180">
                  <c:v>0.0</c:v>
                </c:pt>
                <c:pt idx="181">
                  <c:v>0.0</c:v>
                </c:pt>
                <c:pt idx="182">
                  <c:v>0.0</c:v>
                </c:pt>
                <c:pt idx="183">
                  <c:v>0.0</c:v>
                </c:pt>
                <c:pt idx="184">
                  <c:v>0.0</c:v>
                </c:pt>
                <c:pt idx="185">
                  <c:v>0.0</c:v>
                </c:pt>
                <c:pt idx="186">
                  <c:v>0.0</c:v>
                </c:pt>
                <c:pt idx="187">
                  <c:v>0.0</c:v>
                </c:pt>
                <c:pt idx="188">
                  <c:v>0.0</c:v>
                </c:pt>
                <c:pt idx="189">
                  <c:v>0.0</c:v>
                </c:pt>
                <c:pt idx="190">
                  <c:v>0.0</c:v>
                </c:pt>
                <c:pt idx="191">
                  <c:v>0.0</c:v>
                </c:pt>
                <c:pt idx="192">
                  <c:v>0.0</c:v>
                </c:pt>
                <c:pt idx="193">
                  <c:v>0.0</c:v>
                </c:pt>
                <c:pt idx="194">
                  <c:v>0.0</c:v>
                </c:pt>
                <c:pt idx="195">
                  <c:v>0.0</c:v>
                </c:pt>
                <c:pt idx="196">
                  <c:v>0.0</c:v>
                </c:pt>
                <c:pt idx="197">
                  <c:v>0.0</c:v>
                </c:pt>
                <c:pt idx="198">
                  <c:v>0.0</c:v>
                </c:pt>
                <c:pt idx="199">
                  <c:v>0.0</c:v>
                </c:pt>
                <c:pt idx="200">
                  <c:v>0.0</c:v>
                </c:pt>
                <c:pt idx="201">
                  <c:v>0.0</c:v>
                </c:pt>
                <c:pt idx="202">
                  <c:v>0.0</c:v>
                </c:pt>
                <c:pt idx="203">
                  <c:v>0.0</c:v>
                </c:pt>
                <c:pt idx="204">
                  <c:v>0.0</c:v>
                </c:pt>
                <c:pt idx="205">
                  <c:v>0.0</c:v>
                </c:pt>
                <c:pt idx="206">
                  <c:v>0.0</c:v>
                </c:pt>
                <c:pt idx="207">
                  <c:v>0.0</c:v>
                </c:pt>
                <c:pt idx="208">
                  <c:v>0.0</c:v>
                </c:pt>
                <c:pt idx="209">
                  <c:v>0.0</c:v>
                </c:pt>
                <c:pt idx="210">
                  <c:v>0.0</c:v>
                </c:pt>
                <c:pt idx="211">
                  <c:v>0.0</c:v>
                </c:pt>
                <c:pt idx="212">
                  <c:v>0.0</c:v>
                </c:pt>
                <c:pt idx="213">
                  <c:v>0.0</c:v>
                </c:pt>
                <c:pt idx="214">
                  <c:v>0.0</c:v>
                </c:pt>
                <c:pt idx="215">
                  <c:v>0.0</c:v>
                </c:pt>
                <c:pt idx="216">
                  <c:v>0.0</c:v>
                </c:pt>
                <c:pt idx="217">
                  <c:v>0.0</c:v>
                </c:pt>
                <c:pt idx="218">
                  <c:v>0.0</c:v>
                </c:pt>
                <c:pt idx="219">
                  <c:v>0.0</c:v>
                </c:pt>
                <c:pt idx="220">
                  <c:v>0.0</c:v>
                </c:pt>
                <c:pt idx="221">
                  <c:v>0.0</c:v>
                </c:pt>
                <c:pt idx="222">
                  <c:v>0.0</c:v>
                </c:pt>
                <c:pt idx="223">
                  <c:v>0.0</c:v>
                </c:pt>
                <c:pt idx="224">
                  <c:v>0.0</c:v>
                </c:pt>
                <c:pt idx="225">
                  <c:v>0.0</c:v>
                </c:pt>
                <c:pt idx="226">
                  <c:v>0.0</c:v>
                </c:pt>
                <c:pt idx="227">
                  <c:v>0.0</c:v>
                </c:pt>
                <c:pt idx="228">
                  <c:v>0.0</c:v>
                </c:pt>
                <c:pt idx="229">
                  <c:v>0.0</c:v>
                </c:pt>
                <c:pt idx="230">
                  <c:v>0.0</c:v>
                </c:pt>
                <c:pt idx="231">
                  <c:v>0.0</c:v>
                </c:pt>
                <c:pt idx="232">
                  <c:v>0.0</c:v>
                </c:pt>
                <c:pt idx="233">
                  <c:v>0.0</c:v>
                </c:pt>
                <c:pt idx="234">
                  <c:v>0.0</c:v>
                </c:pt>
                <c:pt idx="235">
                  <c:v>0.0</c:v>
                </c:pt>
                <c:pt idx="236">
                  <c:v>0.0</c:v>
                </c:pt>
                <c:pt idx="237">
                  <c:v>0.0</c:v>
                </c:pt>
                <c:pt idx="238">
                  <c:v>0.0</c:v>
                </c:pt>
                <c:pt idx="239">
                  <c:v>0.0</c:v>
                </c:pt>
                <c:pt idx="240">
                  <c:v>0.0</c:v>
                </c:pt>
                <c:pt idx="241">
                  <c:v>0.0</c:v>
                </c:pt>
                <c:pt idx="242">
                  <c:v>0.0</c:v>
                </c:pt>
                <c:pt idx="243">
                  <c:v>0.0</c:v>
                </c:pt>
                <c:pt idx="244">
                  <c:v>0.0</c:v>
                </c:pt>
                <c:pt idx="245">
                  <c:v>0.0</c:v>
                </c:pt>
                <c:pt idx="246">
                  <c:v>0.0</c:v>
                </c:pt>
                <c:pt idx="247">
                  <c:v>0.0</c:v>
                </c:pt>
                <c:pt idx="248">
                  <c:v>0.0</c:v>
                </c:pt>
                <c:pt idx="249">
                  <c:v>0.0</c:v>
                </c:pt>
                <c:pt idx="250">
                  <c:v>0.0</c:v>
                </c:pt>
                <c:pt idx="251">
                  <c:v>0.0</c:v>
                </c:pt>
                <c:pt idx="252">
                  <c:v>0.0</c:v>
                </c:pt>
                <c:pt idx="253">
                  <c:v>0.0</c:v>
                </c:pt>
                <c:pt idx="254">
                  <c:v>0.0</c:v>
                </c:pt>
                <c:pt idx="255">
                  <c:v>0.0</c:v>
                </c:pt>
                <c:pt idx="256">
                  <c:v>0.0</c:v>
                </c:pt>
                <c:pt idx="257">
                  <c:v>0.0</c:v>
                </c:pt>
                <c:pt idx="258">
                  <c:v>0.0</c:v>
                </c:pt>
                <c:pt idx="259">
                  <c:v>0.0</c:v>
                </c:pt>
                <c:pt idx="260">
                  <c:v>0.0</c:v>
                </c:pt>
                <c:pt idx="261">
                  <c:v>0.0</c:v>
                </c:pt>
                <c:pt idx="262">
                  <c:v>0.0</c:v>
                </c:pt>
                <c:pt idx="263">
                  <c:v>0.0</c:v>
                </c:pt>
                <c:pt idx="264">
                  <c:v>0.0</c:v>
                </c:pt>
                <c:pt idx="265">
                  <c:v>0.0</c:v>
                </c:pt>
                <c:pt idx="266">
                  <c:v>0.0</c:v>
                </c:pt>
                <c:pt idx="267">
                  <c:v>0.0</c:v>
                </c:pt>
                <c:pt idx="268">
                  <c:v>0.0</c:v>
                </c:pt>
                <c:pt idx="269">
                  <c:v>0.0</c:v>
                </c:pt>
                <c:pt idx="270">
                  <c:v>0.0</c:v>
                </c:pt>
                <c:pt idx="271">
                  <c:v>0.0</c:v>
                </c:pt>
                <c:pt idx="272">
                  <c:v>0.0</c:v>
                </c:pt>
                <c:pt idx="273">
                  <c:v>0.0</c:v>
                </c:pt>
                <c:pt idx="274">
                  <c:v>0.0</c:v>
                </c:pt>
                <c:pt idx="275">
                  <c:v>0.0</c:v>
                </c:pt>
                <c:pt idx="276">
                  <c:v>0.0</c:v>
                </c:pt>
                <c:pt idx="277">
                  <c:v>0.0</c:v>
                </c:pt>
                <c:pt idx="278">
                  <c:v>0.0</c:v>
                </c:pt>
                <c:pt idx="279">
                  <c:v>0.0</c:v>
                </c:pt>
                <c:pt idx="280">
                  <c:v>0.0</c:v>
                </c:pt>
                <c:pt idx="281">
                  <c:v>0.0</c:v>
                </c:pt>
                <c:pt idx="282">
                  <c:v>0.0</c:v>
                </c:pt>
                <c:pt idx="283">
                  <c:v>0.0</c:v>
                </c:pt>
                <c:pt idx="284">
                  <c:v>0.0</c:v>
                </c:pt>
                <c:pt idx="285">
                  <c:v>0.0</c:v>
                </c:pt>
                <c:pt idx="286">
                  <c:v>0.0</c:v>
                </c:pt>
                <c:pt idx="287">
                  <c:v>0.0</c:v>
                </c:pt>
                <c:pt idx="288">
                  <c:v>0.0</c:v>
                </c:pt>
                <c:pt idx="289">
                  <c:v>0.0</c:v>
                </c:pt>
                <c:pt idx="290">
                  <c:v>0.0</c:v>
                </c:pt>
                <c:pt idx="291">
                  <c:v>0.0</c:v>
                </c:pt>
                <c:pt idx="292">
                  <c:v>0.0</c:v>
                </c:pt>
                <c:pt idx="293">
                  <c:v>0.0</c:v>
                </c:pt>
                <c:pt idx="294">
                  <c:v>0.0</c:v>
                </c:pt>
                <c:pt idx="295">
                  <c:v>0.0</c:v>
                </c:pt>
                <c:pt idx="296">
                  <c:v>0.0</c:v>
                </c:pt>
                <c:pt idx="297">
                  <c:v>0.0</c:v>
                </c:pt>
                <c:pt idx="298">
                  <c:v>0.0</c:v>
                </c:pt>
                <c:pt idx="299">
                  <c:v>0.0</c:v>
                </c:pt>
                <c:pt idx="300">
                  <c:v>0.0</c:v>
                </c:pt>
                <c:pt idx="301">
                  <c:v>0.0</c:v>
                </c:pt>
                <c:pt idx="302">
                  <c:v>0.0</c:v>
                </c:pt>
                <c:pt idx="303">
                  <c:v>0.0</c:v>
                </c:pt>
                <c:pt idx="304">
                  <c:v>0.0</c:v>
                </c:pt>
                <c:pt idx="305">
                  <c:v>0.0</c:v>
                </c:pt>
                <c:pt idx="306">
                  <c:v>0.0</c:v>
                </c:pt>
                <c:pt idx="307">
                  <c:v>0.0</c:v>
                </c:pt>
                <c:pt idx="308">
                  <c:v>0.0</c:v>
                </c:pt>
                <c:pt idx="309">
                  <c:v>0.0</c:v>
                </c:pt>
                <c:pt idx="310">
                  <c:v>0.0</c:v>
                </c:pt>
                <c:pt idx="311">
                  <c:v>0.0</c:v>
                </c:pt>
                <c:pt idx="312">
                  <c:v>0.0</c:v>
                </c:pt>
                <c:pt idx="313">
                  <c:v>0.0</c:v>
                </c:pt>
                <c:pt idx="314">
                  <c:v>0.0</c:v>
                </c:pt>
                <c:pt idx="315">
                  <c:v>0.0</c:v>
                </c:pt>
                <c:pt idx="316">
                  <c:v>0.0</c:v>
                </c:pt>
                <c:pt idx="317">
                  <c:v>0.0</c:v>
                </c:pt>
                <c:pt idx="318">
                  <c:v>0.0</c:v>
                </c:pt>
                <c:pt idx="319">
                  <c:v>0.0</c:v>
                </c:pt>
                <c:pt idx="320">
                  <c:v>0.0</c:v>
                </c:pt>
                <c:pt idx="321">
                  <c:v>0.0</c:v>
                </c:pt>
                <c:pt idx="322">
                  <c:v>0.0</c:v>
                </c:pt>
                <c:pt idx="323">
                  <c:v>0.0</c:v>
                </c:pt>
                <c:pt idx="324">
                  <c:v>0.0</c:v>
                </c:pt>
                <c:pt idx="325">
                  <c:v>0.0</c:v>
                </c:pt>
                <c:pt idx="326">
                  <c:v>0.0</c:v>
                </c:pt>
                <c:pt idx="327">
                  <c:v>0.0</c:v>
                </c:pt>
                <c:pt idx="328">
                  <c:v>0.0</c:v>
                </c:pt>
                <c:pt idx="329">
                  <c:v>0.0</c:v>
                </c:pt>
                <c:pt idx="330">
                  <c:v>0.0</c:v>
                </c:pt>
                <c:pt idx="331">
                  <c:v>0.0</c:v>
                </c:pt>
                <c:pt idx="332">
                  <c:v>0.0</c:v>
                </c:pt>
                <c:pt idx="333">
                  <c:v>0.0</c:v>
                </c:pt>
                <c:pt idx="334">
                  <c:v>0.0</c:v>
                </c:pt>
                <c:pt idx="335">
                  <c:v>0.0</c:v>
                </c:pt>
                <c:pt idx="336">
                  <c:v>0.0</c:v>
                </c:pt>
                <c:pt idx="337">
                  <c:v>0.0</c:v>
                </c:pt>
                <c:pt idx="338">
                  <c:v>0.0</c:v>
                </c:pt>
                <c:pt idx="339">
                  <c:v>0.0</c:v>
                </c:pt>
                <c:pt idx="340">
                  <c:v>0.0</c:v>
                </c:pt>
                <c:pt idx="341">
                  <c:v>0.0</c:v>
                </c:pt>
                <c:pt idx="342">
                  <c:v>0.0</c:v>
                </c:pt>
                <c:pt idx="343">
                  <c:v>0.0</c:v>
                </c:pt>
                <c:pt idx="344">
                  <c:v>0.0</c:v>
                </c:pt>
                <c:pt idx="345">
                  <c:v>0.0</c:v>
                </c:pt>
                <c:pt idx="346">
                  <c:v>0.0</c:v>
                </c:pt>
                <c:pt idx="347">
                  <c:v>0.0</c:v>
                </c:pt>
                <c:pt idx="348">
                  <c:v>0.0</c:v>
                </c:pt>
                <c:pt idx="349">
                  <c:v>0.0</c:v>
                </c:pt>
                <c:pt idx="350">
                  <c:v>0.0</c:v>
                </c:pt>
                <c:pt idx="351">
                  <c:v>0.0</c:v>
                </c:pt>
                <c:pt idx="352">
                  <c:v>0.0</c:v>
                </c:pt>
                <c:pt idx="353">
                  <c:v>0.0</c:v>
                </c:pt>
                <c:pt idx="354">
                  <c:v>0.0</c:v>
                </c:pt>
                <c:pt idx="355">
                  <c:v>0.0</c:v>
                </c:pt>
                <c:pt idx="356">
                  <c:v>0.0</c:v>
                </c:pt>
                <c:pt idx="357">
                  <c:v>0.0</c:v>
                </c:pt>
                <c:pt idx="358">
                  <c:v>0.0</c:v>
                </c:pt>
                <c:pt idx="359">
                  <c:v>0.0</c:v>
                </c:pt>
                <c:pt idx="360">
                  <c:v>0.0</c:v>
                </c:pt>
                <c:pt idx="361">
                  <c:v>0.0</c:v>
                </c:pt>
                <c:pt idx="362">
                  <c:v>0.0</c:v>
                </c:pt>
                <c:pt idx="363">
                  <c:v>0.0</c:v>
                </c:pt>
                <c:pt idx="364">
                  <c:v>0.0</c:v>
                </c:pt>
                <c:pt idx="365">
                  <c:v>0.0</c:v>
                </c:pt>
                <c:pt idx="366">
                  <c:v>0.0</c:v>
                </c:pt>
                <c:pt idx="367">
                  <c:v>0.0</c:v>
                </c:pt>
                <c:pt idx="368">
                  <c:v>0.0</c:v>
                </c:pt>
                <c:pt idx="369">
                  <c:v>0.0</c:v>
                </c:pt>
                <c:pt idx="370">
                  <c:v>0.0</c:v>
                </c:pt>
                <c:pt idx="371">
                  <c:v>0.0</c:v>
                </c:pt>
                <c:pt idx="372">
                  <c:v>0.0</c:v>
                </c:pt>
                <c:pt idx="373">
                  <c:v>0.0</c:v>
                </c:pt>
                <c:pt idx="374">
                  <c:v>0.0</c:v>
                </c:pt>
                <c:pt idx="375">
                  <c:v>0.0</c:v>
                </c:pt>
                <c:pt idx="376">
                  <c:v>0.0</c:v>
                </c:pt>
                <c:pt idx="377">
                  <c:v>0.0</c:v>
                </c:pt>
                <c:pt idx="378">
                  <c:v>0.0</c:v>
                </c:pt>
                <c:pt idx="379">
                  <c:v>0.0</c:v>
                </c:pt>
                <c:pt idx="380">
                  <c:v>0.0</c:v>
                </c:pt>
                <c:pt idx="381">
                  <c:v>0.0</c:v>
                </c:pt>
                <c:pt idx="382">
                  <c:v>0.0</c:v>
                </c:pt>
                <c:pt idx="383">
                  <c:v>0.0</c:v>
                </c:pt>
                <c:pt idx="384">
                  <c:v>0.0</c:v>
                </c:pt>
                <c:pt idx="385">
                  <c:v>0.0</c:v>
                </c:pt>
                <c:pt idx="386">
                  <c:v>0.0</c:v>
                </c:pt>
                <c:pt idx="387">
                  <c:v>0.0</c:v>
                </c:pt>
                <c:pt idx="388">
                  <c:v>0.0</c:v>
                </c:pt>
                <c:pt idx="389">
                  <c:v>0.0</c:v>
                </c:pt>
                <c:pt idx="390">
                  <c:v>0.0</c:v>
                </c:pt>
                <c:pt idx="391">
                  <c:v>0.0</c:v>
                </c:pt>
                <c:pt idx="392">
                  <c:v>0.0</c:v>
                </c:pt>
                <c:pt idx="393">
                  <c:v>0.0</c:v>
                </c:pt>
                <c:pt idx="394">
                  <c:v>0.0</c:v>
                </c:pt>
                <c:pt idx="395">
                  <c:v>0.0</c:v>
                </c:pt>
                <c:pt idx="396">
                  <c:v>0.0</c:v>
                </c:pt>
                <c:pt idx="397">
                  <c:v>0.0</c:v>
                </c:pt>
                <c:pt idx="398">
                  <c:v>0.0</c:v>
                </c:pt>
                <c:pt idx="399">
                  <c:v>0.0</c:v>
                </c:pt>
                <c:pt idx="400">
                  <c:v>0.0</c:v>
                </c:pt>
                <c:pt idx="401">
                  <c:v>0.0</c:v>
                </c:pt>
                <c:pt idx="402">
                  <c:v>0.0</c:v>
                </c:pt>
                <c:pt idx="403">
                  <c:v>0.0</c:v>
                </c:pt>
                <c:pt idx="404">
                  <c:v>0.0</c:v>
                </c:pt>
                <c:pt idx="405">
                  <c:v>0.0</c:v>
                </c:pt>
                <c:pt idx="406">
                  <c:v>0.0</c:v>
                </c:pt>
                <c:pt idx="407">
                  <c:v>0.0</c:v>
                </c:pt>
                <c:pt idx="408">
                  <c:v>0.0</c:v>
                </c:pt>
                <c:pt idx="409">
                  <c:v>0.0</c:v>
                </c:pt>
                <c:pt idx="410">
                  <c:v>0.0</c:v>
                </c:pt>
                <c:pt idx="411">
                  <c:v>0.0</c:v>
                </c:pt>
                <c:pt idx="412">
                  <c:v>0.0</c:v>
                </c:pt>
                <c:pt idx="413">
                  <c:v>0.0</c:v>
                </c:pt>
                <c:pt idx="414">
                  <c:v>0.0</c:v>
                </c:pt>
                <c:pt idx="415">
                  <c:v>0.0</c:v>
                </c:pt>
                <c:pt idx="416">
                  <c:v>0.0</c:v>
                </c:pt>
                <c:pt idx="417">
                  <c:v>0.0</c:v>
                </c:pt>
                <c:pt idx="418">
                  <c:v>0.0</c:v>
                </c:pt>
                <c:pt idx="419">
                  <c:v>0.0</c:v>
                </c:pt>
                <c:pt idx="420">
                  <c:v>0.0</c:v>
                </c:pt>
                <c:pt idx="421">
                  <c:v>0.0</c:v>
                </c:pt>
                <c:pt idx="422">
                  <c:v>0.0</c:v>
                </c:pt>
                <c:pt idx="423">
                  <c:v>0.0</c:v>
                </c:pt>
                <c:pt idx="424">
                  <c:v>0.0</c:v>
                </c:pt>
                <c:pt idx="425">
                  <c:v>0.0</c:v>
                </c:pt>
                <c:pt idx="426">
                  <c:v>0.0</c:v>
                </c:pt>
                <c:pt idx="427">
                  <c:v>0.0</c:v>
                </c:pt>
                <c:pt idx="428">
                  <c:v>0.0</c:v>
                </c:pt>
                <c:pt idx="429">
                  <c:v>0.0</c:v>
                </c:pt>
                <c:pt idx="430">
                  <c:v>0.0</c:v>
                </c:pt>
                <c:pt idx="431">
                  <c:v>0.0</c:v>
                </c:pt>
                <c:pt idx="432">
                  <c:v>0.0</c:v>
                </c:pt>
                <c:pt idx="433">
                  <c:v>0.0</c:v>
                </c:pt>
                <c:pt idx="434">
                  <c:v>0.0</c:v>
                </c:pt>
                <c:pt idx="435">
                  <c:v>0.0</c:v>
                </c:pt>
                <c:pt idx="436">
                  <c:v>0.0</c:v>
                </c:pt>
                <c:pt idx="437">
                  <c:v>0.0</c:v>
                </c:pt>
                <c:pt idx="438">
                  <c:v>0.0</c:v>
                </c:pt>
                <c:pt idx="439">
                  <c:v>0.0</c:v>
                </c:pt>
                <c:pt idx="440">
                  <c:v>0.0</c:v>
                </c:pt>
                <c:pt idx="441">
                  <c:v>0.0</c:v>
                </c:pt>
                <c:pt idx="442">
                  <c:v>0.0</c:v>
                </c:pt>
                <c:pt idx="443">
                  <c:v>0.0</c:v>
                </c:pt>
                <c:pt idx="444">
                  <c:v>0.0</c:v>
                </c:pt>
                <c:pt idx="445">
                  <c:v>0.0</c:v>
                </c:pt>
                <c:pt idx="446">
                  <c:v>0.0</c:v>
                </c:pt>
                <c:pt idx="447">
                  <c:v>0.0</c:v>
                </c:pt>
                <c:pt idx="448">
                  <c:v>0.0</c:v>
                </c:pt>
                <c:pt idx="449">
                  <c:v>0.0</c:v>
                </c:pt>
                <c:pt idx="450">
                  <c:v>0.0</c:v>
                </c:pt>
                <c:pt idx="451">
                  <c:v>0.0</c:v>
                </c:pt>
                <c:pt idx="452">
                  <c:v>0.0</c:v>
                </c:pt>
                <c:pt idx="453">
                  <c:v>0.0</c:v>
                </c:pt>
                <c:pt idx="454">
                  <c:v>0.0</c:v>
                </c:pt>
                <c:pt idx="455">
                  <c:v>0.0</c:v>
                </c:pt>
                <c:pt idx="456">
                  <c:v>0.0</c:v>
                </c:pt>
                <c:pt idx="457">
                  <c:v>0.0</c:v>
                </c:pt>
                <c:pt idx="458">
                  <c:v>0.0</c:v>
                </c:pt>
                <c:pt idx="459">
                  <c:v>0.0</c:v>
                </c:pt>
                <c:pt idx="460">
                  <c:v>0.0</c:v>
                </c:pt>
                <c:pt idx="461">
                  <c:v>0.0</c:v>
                </c:pt>
                <c:pt idx="462">
                  <c:v>0.0</c:v>
                </c:pt>
                <c:pt idx="463">
                  <c:v>0.0</c:v>
                </c:pt>
                <c:pt idx="464">
                  <c:v>0.0</c:v>
                </c:pt>
                <c:pt idx="465">
                  <c:v>0.0</c:v>
                </c:pt>
                <c:pt idx="466">
                  <c:v>0.0</c:v>
                </c:pt>
                <c:pt idx="467">
                  <c:v>0.0</c:v>
                </c:pt>
                <c:pt idx="468">
                  <c:v>0.0</c:v>
                </c:pt>
                <c:pt idx="469">
                  <c:v>0.0</c:v>
                </c:pt>
                <c:pt idx="470">
                  <c:v>0.0</c:v>
                </c:pt>
                <c:pt idx="471">
                  <c:v>0.0</c:v>
                </c:pt>
                <c:pt idx="472">
                  <c:v>0.0</c:v>
                </c:pt>
                <c:pt idx="473">
                  <c:v>0.0</c:v>
                </c:pt>
                <c:pt idx="474">
                  <c:v>0.0</c:v>
                </c:pt>
                <c:pt idx="475">
                  <c:v>0.0</c:v>
                </c:pt>
                <c:pt idx="476">
                  <c:v>0.0</c:v>
                </c:pt>
                <c:pt idx="477">
                  <c:v>0.0</c:v>
                </c:pt>
                <c:pt idx="478">
                  <c:v>0.0</c:v>
                </c:pt>
                <c:pt idx="479">
                  <c:v>0.0</c:v>
                </c:pt>
                <c:pt idx="480">
                  <c:v>0.0</c:v>
                </c:pt>
                <c:pt idx="481">
                  <c:v>0.0</c:v>
                </c:pt>
                <c:pt idx="482">
                  <c:v>0.0</c:v>
                </c:pt>
                <c:pt idx="483">
                  <c:v>0.0</c:v>
                </c:pt>
                <c:pt idx="484">
                  <c:v>0.0</c:v>
                </c:pt>
                <c:pt idx="485">
                  <c:v>0.0</c:v>
                </c:pt>
                <c:pt idx="486">
                  <c:v>0.0</c:v>
                </c:pt>
                <c:pt idx="487">
                  <c:v>0.0</c:v>
                </c:pt>
                <c:pt idx="488">
                  <c:v>0.0</c:v>
                </c:pt>
                <c:pt idx="489">
                  <c:v>0.0</c:v>
                </c:pt>
                <c:pt idx="490">
                  <c:v>0.0</c:v>
                </c:pt>
                <c:pt idx="491">
                  <c:v>0.0</c:v>
                </c:pt>
                <c:pt idx="492">
                  <c:v>0.0</c:v>
                </c:pt>
                <c:pt idx="493">
                  <c:v>0.0</c:v>
                </c:pt>
                <c:pt idx="494">
                  <c:v>0.0</c:v>
                </c:pt>
                <c:pt idx="495">
                  <c:v>0.0</c:v>
                </c:pt>
                <c:pt idx="496">
                  <c:v>0.0</c:v>
                </c:pt>
                <c:pt idx="497">
                  <c:v>0.0</c:v>
                </c:pt>
                <c:pt idx="498">
                  <c:v>0.0</c:v>
                </c:pt>
                <c:pt idx="499">
                  <c:v>0.0</c:v>
                </c:pt>
                <c:pt idx="500">
                  <c:v>0.0</c:v>
                </c:pt>
                <c:pt idx="501">
                  <c:v>0.0</c:v>
                </c:pt>
                <c:pt idx="502">
                  <c:v>0.0</c:v>
                </c:pt>
                <c:pt idx="503">
                  <c:v>0.0</c:v>
                </c:pt>
                <c:pt idx="504">
                  <c:v>0.0</c:v>
                </c:pt>
                <c:pt idx="505">
                  <c:v>0.0</c:v>
                </c:pt>
                <c:pt idx="506">
                  <c:v>0.0</c:v>
                </c:pt>
                <c:pt idx="507">
                  <c:v>0.0</c:v>
                </c:pt>
                <c:pt idx="508">
                  <c:v>0.0</c:v>
                </c:pt>
                <c:pt idx="509">
                  <c:v>0.0</c:v>
                </c:pt>
                <c:pt idx="510">
                  <c:v>0.0</c:v>
                </c:pt>
                <c:pt idx="511">
                  <c:v>0.0</c:v>
                </c:pt>
                <c:pt idx="512">
                  <c:v>0.0</c:v>
                </c:pt>
                <c:pt idx="513">
                  <c:v>0.0</c:v>
                </c:pt>
                <c:pt idx="514">
                  <c:v>0.0</c:v>
                </c:pt>
                <c:pt idx="515">
                  <c:v>0.0</c:v>
                </c:pt>
                <c:pt idx="516">
                  <c:v>0.0</c:v>
                </c:pt>
                <c:pt idx="517">
                  <c:v>0.0</c:v>
                </c:pt>
                <c:pt idx="518">
                  <c:v>0.0</c:v>
                </c:pt>
                <c:pt idx="519">
                  <c:v>0.0</c:v>
                </c:pt>
                <c:pt idx="520">
                  <c:v>0.0</c:v>
                </c:pt>
                <c:pt idx="521">
                  <c:v>0.0</c:v>
                </c:pt>
                <c:pt idx="522">
                  <c:v>0.0</c:v>
                </c:pt>
                <c:pt idx="523">
                  <c:v>0.0</c:v>
                </c:pt>
                <c:pt idx="524">
                  <c:v>0.0</c:v>
                </c:pt>
                <c:pt idx="525">
                  <c:v>0.0</c:v>
                </c:pt>
                <c:pt idx="526">
                  <c:v>0.0</c:v>
                </c:pt>
                <c:pt idx="527">
                  <c:v>0.0</c:v>
                </c:pt>
                <c:pt idx="528">
                  <c:v>0.0</c:v>
                </c:pt>
                <c:pt idx="529">
                  <c:v>0.0</c:v>
                </c:pt>
                <c:pt idx="530">
                  <c:v>0.0</c:v>
                </c:pt>
                <c:pt idx="531">
                  <c:v>0.0</c:v>
                </c:pt>
                <c:pt idx="532">
                  <c:v>0.0</c:v>
                </c:pt>
                <c:pt idx="533">
                  <c:v>0.0</c:v>
                </c:pt>
                <c:pt idx="534">
                  <c:v>0.0</c:v>
                </c:pt>
                <c:pt idx="535">
                  <c:v>0.0</c:v>
                </c:pt>
                <c:pt idx="536">
                  <c:v>0.0</c:v>
                </c:pt>
                <c:pt idx="537">
                  <c:v>0.0</c:v>
                </c:pt>
                <c:pt idx="538">
                  <c:v>0.0</c:v>
                </c:pt>
                <c:pt idx="539">
                  <c:v>0.0</c:v>
                </c:pt>
                <c:pt idx="540">
                  <c:v>0.0</c:v>
                </c:pt>
                <c:pt idx="541">
                  <c:v>0.0</c:v>
                </c:pt>
                <c:pt idx="542">
                  <c:v>0.0</c:v>
                </c:pt>
                <c:pt idx="543">
                  <c:v>0.0</c:v>
                </c:pt>
                <c:pt idx="544">
                  <c:v>0.0</c:v>
                </c:pt>
                <c:pt idx="545">
                  <c:v>0.0</c:v>
                </c:pt>
                <c:pt idx="546">
                  <c:v>0.0</c:v>
                </c:pt>
                <c:pt idx="547">
                  <c:v>0.0</c:v>
                </c:pt>
                <c:pt idx="548">
                  <c:v>0.0</c:v>
                </c:pt>
                <c:pt idx="549">
                  <c:v>0.0</c:v>
                </c:pt>
                <c:pt idx="550">
                  <c:v>0.0</c:v>
                </c:pt>
                <c:pt idx="551">
                  <c:v>0.0</c:v>
                </c:pt>
                <c:pt idx="552">
                  <c:v>0.0</c:v>
                </c:pt>
                <c:pt idx="553">
                  <c:v>0.0</c:v>
                </c:pt>
                <c:pt idx="554">
                  <c:v>0.0</c:v>
                </c:pt>
                <c:pt idx="555">
                  <c:v>0.0</c:v>
                </c:pt>
                <c:pt idx="556">
                  <c:v>0.0</c:v>
                </c:pt>
                <c:pt idx="557">
                  <c:v>0.0</c:v>
                </c:pt>
                <c:pt idx="558">
                  <c:v>0.0</c:v>
                </c:pt>
                <c:pt idx="559">
                  <c:v>0.0</c:v>
                </c:pt>
                <c:pt idx="560">
                  <c:v>0.0</c:v>
                </c:pt>
                <c:pt idx="561">
                  <c:v>0.0</c:v>
                </c:pt>
                <c:pt idx="562">
                  <c:v>0.0</c:v>
                </c:pt>
                <c:pt idx="563">
                  <c:v>0.0</c:v>
                </c:pt>
                <c:pt idx="564">
                  <c:v>0.0</c:v>
                </c:pt>
                <c:pt idx="565">
                  <c:v>0.0</c:v>
                </c:pt>
                <c:pt idx="566">
                  <c:v>0.0</c:v>
                </c:pt>
                <c:pt idx="567">
                  <c:v>0.0</c:v>
                </c:pt>
                <c:pt idx="568">
                  <c:v>0.0</c:v>
                </c:pt>
                <c:pt idx="569">
                  <c:v>0.0</c:v>
                </c:pt>
                <c:pt idx="570">
                  <c:v>0.0</c:v>
                </c:pt>
                <c:pt idx="571">
                  <c:v>0.0</c:v>
                </c:pt>
                <c:pt idx="572">
                  <c:v>0.0</c:v>
                </c:pt>
                <c:pt idx="573">
                  <c:v>0.0</c:v>
                </c:pt>
                <c:pt idx="574">
                  <c:v>0.0</c:v>
                </c:pt>
                <c:pt idx="575">
                  <c:v>0.0</c:v>
                </c:pt>
                <c:pt idx="576">
                  <c:v>0.0</c:v>
                </c:pt>
                <c:pt idx="577">
                  <c:v>0.0</c:v>
                </c:pt>
                <c:pt idx="578">
                  <c:v>0.0</c:v>
                </c:pt>
                <c:pt idx="579">
                  <c:v>0.0</c:v>
                </c:pt>
                <c:pt idx="580">
                  <c:v>0.0</c:v>
                </c:pt>
                <c:pt idx="581">
                  <c:v>0.0</c:v>
                </c:pt>
                <c:pt idx="582">
                  <c:v>0.0</c:v>
                </c:pt>
                <c:pt idx="583">
                  <c:v>0.0</c:v>
                </c:pt>
                <c:pt idx="584">
                  <c:v>0.0</c:v>
                </c:pt>
                <c:pt idx="585">
                  <c:v>0.0</c:v>
                </c:pt>
                <c:pt idx="586">
                  <c:v>0.0</c:v>
                </c:pt>
                <c:pt idx="587">
                  <c:v>0.0</c:v>
                </c:pt>
                <c:pt idx="588">
                  <c:v>0.0</c:v>
                </c:pt>
                <c:pt idx="589">
                  <c:v>0.0</c:v>
                </c:pt>
                <c:pt idx="590">
                  <c:v>0.0</c:v>
                </c:pt>
                <c:pt idx="591">
                  <c:v>0.0</c:v>
                </c:pt>
                <c:pt idx="592">
                  <c:v>0.0</c:v>
                </c:pt>
                <c:pt idx="593">
                  <c:v>0.0</c:v>
                </c:pt>
                <c:pt idx="594">
                  <c:v>0.0</c:v>
                </c:pt>
                <c:pt idx="595">
                  <c:v>0.0</c:v>
                </c:pt>
                <c:pt idx="596">
                  <c:v>0.0</c:v>
                </c:pt>
                <c:pt idx="597">
                  <c:v>0.0</c:v>
                </c:pt>
                <c:pt idx="598">
                  <c:v>0.0</c:v>
                </c:pt>
                <c:pt idx="599">
                  <c:v>0.0</c:v>
                </c:pt>
                <c:pt idx="600">
                  <c:v>0.0</c:v>
                </c:pt>
                <c:pt idx="601">
                  <c:v>0.0</c:v>
                </c:pt>
                <c:pt idx="602">
                  <c:v>0.0</c:v>
                </c:pt>
                <c:pt idx="603">
                  <c:v>0.0</c:v>
                </c:pt>
                <c:pt idx="604">
                  <c:v>0.0</c:v>
                </c:pt>
                <c:pt idx="605">
                  <c:v>0.0</c:v>
                </c:pt>
                <c:pt idx="606">
                  <c:v>0.0</c:v>
                </c:pt>
                <c:pt idx="607">
                  <c:v>0.0</c:v>
                </c:pt>
                <c:pt idx="608">
                  <c:v>0.0</c:v>
                </c:pt>
                <c:pt idx="609">
                  <c:v>0.0</c:v>
                </c:pt>
                <c:pt idx="610">
                  <c:v>0.0</c:v>
                </c:pt>
                <c:pt idx="611">
                  <c:v>0.0</c:v>
                </c:pt>
                <c:pt idx="612">
                  <c:v>0.0</c:v>
                </c:pt>
                <c:pt idx="613">
                  <c:v>0.0</c:v>
                </c:pt>
                <c:pt idx="614">
                  <c:v>0.0</c:v>
                </c:pt>
                <c:pt idx="615">
                  <c:v>0.0</c:v>
                </c:pt>
                <c:pt idx="616">
                  <c:v>0.0</c:v>
                </c:pt>
                <c:pt idx="617">
                  <c:v>0.0</c:v>
                </c:pt>
                <c:pt idx="618">
                  <c:v>0.0</c:v>
                </c:pt>
                <c:pt idx="619">
                  <c:v>0.0</c:v>
                </c:pt>
                <c:pt idx="620">
                  <c:v>0.0</c:v>
                </c:pt>
                <c:pt idx="621">
                  <c:v>0.0</c:v>
                </c:pt>
                <c:pt idx="622">
                  <c:v>0.0</c:v>
                </c:pt>
                <c:pt idx="623">
                  <c:v>0.0</c:v>
                </c:pt>
                <c:pt idx="624">
                  <c:v>0.0</c:v>
                </c:pt>
                <c:pt idx="625">
                  <c:v>0.0</c:v>
                </c:pt>
                <c:pt idx="626">
                  <c:v>0.0</c:v>
                </c:pt>
                <c:pt idx="627">
                  <c:v>0.0</c:v>
                </c:pt>
                <c:pt idx="628">
                  <c:v>0.0</c:v>
                </c:pt>
                <c:pt idx="629">
                  <c:v>0.0</c:v>
                </c:pt>
                <c:pt idx="630">
                  <c:v>0.0</c:v>
                </c:pt>
                <c:pt idx="631">
                  <c:v>0.0</c:v>
                </c:pt>
                <c:pt idx="632">
                  <c:v>0.0</c:v>
                </c:pt>
                <c:pt idx="633">
                  <c:v>0.0</c:v>
                </c:pt>
                <c:pt idx="634">
                  <c:v>0.0</c:v>
                </c:pt>
                <c:pt idx="635">
                  <c:v>0.0</c:v>
                </c:pt>
                <c:pt idx="636">
                  <c:v>0.0</c:v>
                </c:pt>
                <c:pt idx="637">
                  <c:v>0.0</c:v>
                </c:pt>
                <c:pt idx="638">
                  <c:v>0.0</c:v>
                </c:pt>
                <c:pt idx="639">
                  <c:v>0.0</c:v>
                </c:pt>
                <c:pt idx="640">
                  <c:v>0.0</c:v>
                </c:pt>
                <c:pt idx="641">
                  <c:v>0.0</c:v>
                </c:pt>
                <c:pt idx="642">
                  <c:v>0.0</c:v>
                </c:pt>
                <c:pt idx="643">
                  <c:v>0.0</c:v>
                </c:pt>
                <c:pt idx="644">
                  <c:v>0.0</c:v>
                </c:pt>
                <c:pt idx="645">
                  <c:v>0.0</c:v>
                </c:pt>
                <c:pt idx="646">
                  <c:v>0.0</c:v>
                </c:pt>
                <c:pt idx="647">
                  <c:v>0.0</c:v>
                </c:pt>
                <c:pt idx="648">
                  <c:v>0.0</c:v>
                </c:pt>
                <c:pt idx="649">
                  <c:v>0.0</c:v>
                </c:pt>
                <c:pt idx="650">
                  <c:v>0.0</c:v>
                </c:pt>
                <c:pt idx="651">
                  <c:v>0.0</c:v>
                </c:pt>
                <c:pt idx="652">
                  <c:v>0.0</c:v>
                </c:pt>
                <c:pt idx="653">
                  <c:v>0.0</c:v>
                </c:pt>
                <c:pt idx="654">
                  <c:v>0.0</c:v>
                </c:pt>
                <c:pt idx="655">
                  <c:v>0.0</c:v>
                </c:pt>
                <c:pt idx="656">
                  <c:v>0.0</c:v>
                </c:pt>
                <c:pt idx="657">
                  <c:v>0.0</c:v>
                </c:pt>
                <c:pt idx="658">
                  <c:v>0.0</c:v>
                </c:pt>
                <c:pt idx="659">
                  <c:v>0.0</c:v>
                </c:pt>
                <c:pt idx="660">
                  <c:v>0.0</c:v>
                </c:pt>
                <c:pt idx="661">
                  <c:v>0.0</c:v>
                </c:pt>
                <c:pt idx="662">
                  <c:v>0.0</c:v>
                </c:pt>
                <c:pt idx="663">
                  <c:v>0.0</c:v>
                </c:pt>
                <c:pt idx="664">
                  <c:v>0.0</c:v>
                </c:pt>
                <c:pt idx="665">
                  <c:v>0.0</c:v>
                </c:pt>
                <c:pt idx="666">
                  <c:v>0.0</c:v>
                </c:pt>
                <c:pt idx="667">
                  <c:v>0.0</c:v>
                </c:pt>
                <c:pt idx="668">
                  <c:v>0.0</c:v>
                </c:pt>
                <c:pt idx="669">
                  <c:v>0.0</c:v>
                </c:pt>
                <c:pt idx="670">
                  <c:v>0.0</c:v>
                </c:pt>
                <c:pt idx="671">
                  <c:v>0.0</c:v>
                </c:pt>
                <c:pt idx="672">
                  <c:v>0.0</c:v>
                </c:pt>
                <c:pt idx="673">
                  <c:v>0.0</c:v>
                </c:pt>
                <c:pt idx="674">
                  <c:v>0.0</c:v>
                </c:pt>
                <c:pt idx="675">
                  <c:v>0.0</c:v>
                </c:pt>
                <c:pt idx="676">
                  <c:v>0.0</c:v>
                </c:pt>
                <c:pt idx="677">
                  <c:v>0.0</c:v>
                </c:pt>
                <c:pt idx="678">
                  <c:v>0.0</c:v>
                </c:pt>
                <c:pt idx="679">
                  <c:v>0.0</c:v>
                </c:pt>
                <c:pt idx="680">
                  <c:v>0.0</c:v>
                </c:pt>
                <c:pt idx="681">
                  <c:v>0.0</c:v>
                </c:pt>
                <c:pt idx="682">
                  <c:v>0.0</c:v>
                </c:pt>
                <c:pt idx="683">
                  <c:v>0.0</c:v>
                </c:pt>
                <c:pt idx="684">
                  <c:v>0.0</c:v>
                </c:pt>
                <c:pt idx="685">
                  <c:v>0.0</c:v>
                </c:pt>
                <c:pt idx="686">
                  <c:v>0.0</c:v>
                </c:pt>
                <c:pt idx="687">
                  <c:v>0.0</c:v>
                </c:pt>
                <c:pt idx="688">
                  <c:v>0.0</c:v>
                </c:pt>
                <c:pt idx="689">
                  <c:v>0.0</c:v>
                </c:pt>
                <c:pt idx="690">
                  <c:v>0.0</c:v>
                </c:pt>
                <c:pt idx="691">
                  <c:v>0.0</c:v>
                </c:pt>
                <c:pt idx="692">
                  <c:v>0.0</c:v>
                </c:pt>
                <c:pt idx="693">
                  <c:v>0.0</c:v>
                </c:pt>
                <c:pt idx="694">
                  <c:v>0.0</c:v>
                </c:pt>
                <c:pt idx="695">
                  <c:v>0.0</c:v>
                </c:pt>
                <c:pt idx="696">
                  <c:v>0.0</c:v>
                </c:pt>
                <c:pt idx="697">
                  <c:v>0.0</c:v>
                </c:pt>
                <c:pt idx="698">
                  <c:v>0.0</c:v>
                </c:pt>
                <c:pt idx="699">
                  <c:v>0.0</c:v>
                </c:pt>
                <c:pt idx="700">
                  <c:v>0.0</c:v>
                </c:pt>
                <c:pt idx="701">
                  <c:v>0.0</c:v>
                </c:pt>
                <c:pt idx="702">
                  <c:v>0.0</c:v>
                </c:pt>
                <c:pt idx="703">
                  <c:v>0.0</c:v>
                </c:pt>
                <c:pt idx="704">
                  <c:v>0.0</c:v>
                </c:pt>
                <c:pt idx="705">
                  <c:v>0.0</c:v>
                </c:pt>
                <c:pt idx="706">
                  <c:v>0.0</c:v>
                </c:pt>
                <c:pt idx="707">
                  <c:v>0.0</c:v>
                </c:pt>
                <c:pt idx="708">
                  <c:v>0.0</c:v>
                </c:pt>
                <c:pt idx="709">
                  <c:v>0.0</c:v>
                </c:pt>
                <c:pt idx="710">
                  <c:v>0.0</c:v>
                </c:pt>
                <c:pt idx="711">
                  <c:v>0.0</c:v>
                </c:pt>
                <c:pt idx="712">
                  <c:v>0.0</c:v>
                </c:pt>
                <c:pt idx="713">
                  <c:v>0.0</c:v>
                </c:pt>
                <c:pt idx="714">
                  <c:v>0.0</c:v>
                </c:pt>
                <c:pt idx="715">
                  <c:v>0.0</c:v>
                </c:pt>
                <c:pt idx="716">
                  <c:v>0.0</c:v>
                </c:pt>
                <c:pt idx="717">
                  <c:v>0.0</c:v>
                </c:pt>
                <c:pt idx="718">
                  <c:v>0.0</c:v>
                </c:pt>
                <c:pt idx="719">
                  <c:v>0.0</c:v>
                </c:pt>
                <c:pt idx="720">
                  <c:v>0.0</c:v>
                </c:pt>
                <c:pt idx="721">
                  <c:v>0.0</c:v>
                </c:pt>
                <c:pt idx="722">
                  <c:v>0.0</c:v>
                </c:pt>
                <c:pt idx="723">
                  <c:v>0.0</c:v>
                </c:pt>
                <c:pt idx="724">
                  <c:v>0.0</c:v>
                </c:pt>
                <c:pt idx="725">
                  <c:v>0.0</c:v>
                </c:pt>
                <c:pt idx="726">
                  <c:v>0.0</c:v>
                </c:pt>
                <c:pt idx="727">
                  <c:v>0.0</c:v>
                </c:pt>
                <c:pt idx="728">
                  <c:v>0.0</c:v>
                </c:pt>
                <c:pt idx="729">
                  <c:v>0.0</c:v>
                </c:pt>
                <c:pt idx="730">
                  <c:v>0.0</c:v>
                </c:pt>
                <c:pt idx="731">
                  <c:v>0.0</c:v>
                </c:pt>
                <c:pt idx="732">
                  <c:v>0.0</c:v>
                </c:pt>
                <c:pt idx="733">
                  <c:v>0.0</c:v>
                </c:pt>
                <c:pt idx="734">
                  <c:v>0.0</c:v>
                </c:pt>
                <c:pt idx="735">
                  <c:v>0.0</c:v>
                </c:pt>
                <c:pt idx="736">
                  <c:v>0.0</c:v>
                </c:pt>
                <c:pt idx="737">
                  <c:v>0.0</c:v>
                </c:pt>
                <c:pt idx="738">
                  <c:v>0.0</c:v>
                </c:pt>
                <c:pt idx="739">
                  <c:v>0.0</c:v>
                </c:pt>
                <c:pt idx="740">
                  <c:v>0.0</c:v>
                </c:pt>
                <c:pt idx="741">
                  <c:v>0.0</c:v>
                </c:pt>
                <c:pt idx="742">
                  <c:v>0.0</c:v>
                </c:pt>
                <c:pt idx="743">
                  <c:v>0.0</c:v>
                </c:pt>
                <c:pt idx="744">
                  <c:v>0.0</c:v>
                </c:pt>
                <c:pt idx="745">
                  <c:v>0.0</c:v>
                </c:pt>
                <c:pt idx="746">
                  <c:v>0.0</c:v>
                </c:pt>
                <c:pt idx="747">
                  <c:v>0.0</c:v>
                </c:pt>
                <c:pt idx="748">
                  <c:v>0.0</c:v>
                </c:pt>
                <c:pt idx="749">
                  <c:v>0.0</c:v>
                </c:pt>
                <c:pt idx="750">
                  <c:v>0.0</c:v>
                </c:pt>
                <c:pt idx="751">
                  <c:v>0.0</c:v>
                </c:pt>
                <c:pt idx="752">
                  <c:v>0.0</c:v>
                </c:pt>
                <c:pt idx="753">
                  <c:v>0.0</c:v>
                </c:pt>
                <c:pt idx="754">
                  <c:v>0.0</c:v>
                </c:pt>
                <c:pt idx="755">
                  <c:v>0.0</c:v>
                </c:pt>
                <c:pt idx="756">
                  <c:v>0.0</c:v>
                </c:pt>
                <c:pt idx="757">
                  <c:v>0.0</c:v>
                </c:pt>
                <c:pt idx="758">
                  <c:v>0.0</c:v>
                </c:pt>
                <c:pt idx="759">
                  <c:v>0.0</c:v>
                </c:pt>
                <c:pt idx="760">
                  <c:v>0.0</c:v>
                </c:pt>
                <c:pt idx="761">
                  <c:v>0.0</c:v>
                </c:pt>
                <c:pt idx="762">
                  <c:v>0.0</c:v>
                </c:pt>
                <c:pt idx="763">
                  <c:v>0.0</c:v>
                </c:pt>
                <c:pt idx="764">
                  <c:v>0.0</c:v>
                </c:pt>
                <c:pt idx="765">
                  <c:v>0.0</c:v>
                </c:pt>
                <c:pt idx="766">
                  <c:v>0.0</c:v>
                </c:pt>
                <c:pt idx="767">
                  <c:v>0.0</c:v>
                </c:pt>
                <c:pt idx="768">
                  <c:v>0.0</c:v>
                </c:pt>
                <c:pt idx="769">
                  <c:v>0.0</c:v>
                </c:pt>
                <c:pt idx="770">
                  <c:v>0.0</c:v>
                </c:pt>
                <c:pt idx="771">
                  <c:v>0.0</c:v>
                </c:pt>
                <c:pt idx="772">
                  <c:v>0.0</c:v>
                </c:pt>
                <c:pt idx="773">
                  <c:v>0.0</c:v>
                </c:pt>
                <c:pt idx="774">
                  <c:v>0.0</c:v>
                </c:pt>
                <c:pt idx="775">
                  <c:v>0.0</c:v>
                </c:pt>
                <c:pt idx="776">
                  <c:v>0.0</c:v>
                </c:pt>
                <c:pt idx="777">
                  <c:v>0.0</c:v>
                </c:pt>
                <c:pt idx="778">
                  <c:v>0.0</c:v>
                </c:pt>
                <c:pt idx="779">
                  <c:v>0.0</c:v>
                </c:pt>
                <c:pt idx="780">
                  <c:v>0.0</c:v>
                </c:pt>
                <c:pt idx="781">
                  <c:v>0.0</c:v>
                </c:pt>
                <c:pt idx="782">
                  <c:v>0.0</c:v>
                </c:pt>
                <c:pt idx="783">
                  <c:v>0.0</c:v>
                </c:pt>
                <c:pt idx="784">
                  <c:v>0.0</c:v>
                </c:pt>
                <c:pt idx="785">
                  <c:v>0.0</c:v>
                </c:pt>
                <c:pt idx="786">
                  <c:v>0.0</c:v>
                </c:pt>
                <c:pt idx="787">
                  <c:v>0.0</c:v>
                </c:pt>
                <c:pt idx="788">
                  <c:v>0.0</c:v>
                </c:pt>
                <c:pt idx="789">
                  <c:v>0.0</c:v>
                </c:pt>
                <c:pt idx="790">
                  <c:v>0.0</c:v>
                </c:pt>
                <c:pt idx="791">
                  <c:v>0.0</c:v>
                </c:pt>
                <c:pt idx="792">
                  <c:v>0.0</c:v>
                </c:pt>
                <c:pt idx="793">
                  <c:v>0.0</c:v>
                </c:pt>
                <c:pt idx="794">
                  <c:v>0.0</c:v>
                </c:pt>
                <c:pt idx="795">
                  <c:v>0.0</c:v>
                </c:pt>
                <c:pt idx="796">
                  <c:v>0.0</c:v>
                </c:pt>
                <c:pt idx="797">
                  <c:v>0.0</c:v>
                </c:pt>
                <c:pt idx="798">
                  <c:v>0.0</c:v>
                </c:pt>
                <c:pt idx="799">
                  <c:v>0.0</c:v>
                </c:pt>
                <c:pt idx="800">
                  <c:v>0.0</c:v>
                </c:pt>
                <c:pt idx="801">
                  <c:v>0.0</c:v>
                </c:pt>
                <c:pt idx="802">
                  <c:v>0.0</c:v>
                </c:pt>
                <c:pt idx="803">
                  <c:v>0.0</c:v>
                </c:pt>
                <c:pt idx="804">
                  <c:v>0.0</c:v>
                </c:pt>
                <c:pt idx="805">
                  <c:v>0.0</c:v>
                </c:pt>
                <c:pt idx="806">
                  <c:v>0.0</c:v>
                </c:pt>
                <c:pt idx="807">
                  <c:v>0.0</c:v>
                </c:pt>
                <c:pt idx="808">
                  <c:v>0.0</c:v>
                </c:pt>
                <c:pt idx="809">
                  <c:v>0.0</c:v>
                </c:pt>
                <c:pt idx="810">
                  <c:v>0.0</c:v>
                </c:pt>
                <c:pt idx="811">
                  <c:v>0.0</c:v>
                </c:pt>
                <c:pt idx="812">
                  <c:v>0.0</c:v>
                </c:pt>
                <c:pt idx="813">
                  <c:v>0.0</c:v>
                </c:pt>
                <c:pt idx="814">
                  <c:v>0.0</c:v>
                </c:pt>
                <c:pt idx="815">
                  <c:v>0.0</c:v>
                </c:pt>
                <c:pt idx="816">
                  <c:v>0.0</c:v>
                </c:pt>
                <c:pt idx="817">
                  <c:v>0.0</c:v>
                </c:pt>
                <c:pt idx="818">
                  <c:v>0.0</c:v>
                </c:pt>
                <c:pt idx="819">
                  <c:v>0.0</c:v>
                </c:pt>
                <c:pt idx="820">
                  <c:v>0.0</c:v>
                </c:pt>
                <c:pt idx="821">
                  <c:v>0.0</c:v>
                </c:pt>
                <c:pt idx="822">
                  <c:v>0.0</c:v>
                </c:pt>
                <c:pt idx="823">
                  <c:v>0.0</c:v>
                </c:pt>
                <c:pt idx="824">
                  <c:v>0.0</c:v>
                </c:pt>
                <c:pt idx="825">
                  <c:v>0.0</c:v>
                </c:pt>
                <c:pt idx="826">
                  <c:v>0.0</c:v>
                </c:pt>
                <c:pt idx="827">
                  <c:v>0.0</c:v>
                </c:pt>
                <c:pt idx="828">
                  <c:v>0.0</c:v>
                </c:pt>
                <c:pt idx="829">
                  <c:v>0.0</c:v>
                </c:pt>
                <c:pt idx="830">
                  <c:v>0.0</c:v>
                </c:pt>
                <c:pt idx="831">
                  <c:v>0.0</c:v>
                </c:pt>
                <c:pt idx="832">
                  <c:v>0.0</c:v>
                </c:pt>
                <c:pt idx="833">
                  <c:v>0.0</c:v>
                </c:pt>
                <c:pt idx="834">
                  <c:v>0.0</c:v>
                </c:pt>
                <c:pt idx="835">
                  <c:v>0.0</c:v>
                </c:pt>
                <c:pt idx="836">
                  <c:v>0.0</c:v>
                </c:pt>
                <c:pt idx="837">
                  <c:v>0.0</c:v>
                </c:pt>
                <c:pt idx="838">
                  <c:v>0.0</c:v>
                </c:pt>
                <c:pt idx="839">
                  <c:v>0.0</c:v>
                </c:pt>
                <c:pt idx="840">
                  <c:v>0.0</c:v>
                </c:pt>
                <c:pt idx="841">
                  <c:v>0.0</c:v>
                </c:pt>
                <c:pt idx="842">
                  <c:v>0.0</c:v>
                </c:pt>
                <c:pt idx="843">
                  <c:v>0.0</c:v>
                </c:pt>
                <c:pt idx="844">
                  <c:v>0.0</c:v>
                </c:pt>
                <c:pt idx="845">
                  <c:v>0.0</c:v>
                </c:pt>
                <c:pt idx="846">
                  <c:v>0.0</c:v>
                </c:pt>
                <c:pt idx="847">
                  <c:v>0.0</c:v>
                </c:pt>
                <c:pt idx="848">
                  <c:v>0.0</c:v>
                </c:pt>
                <c:pt idx="849">
                  <c:v>0.0</c:v>
                </c:pt>
                <c:pt idx="850">
                  <c:v>0.0</c:v>
                </c:pt>
                <c:pt idx="851">
                  <c:v>0.0</c:v>
                </c:pt>
                <c:pt idx="852">
                  <c:v>0.0</c:v>
                </c:pt>
                <c:pt idx="853">
                  <c:v>0.0</c:v>
                </c:pt>
                <c:pt idx="854">
                  <c:v>0.0</c:v>
                </c:pt>
                <c:pt idx="855">
                  <c:v>0.0</c:v>
                </c:pt>
                <c:pt idx="856">
                  <c:v>0.0</c:v>
                </c:pt>
                <c:pt idx="857">
                  <c:v>0.0</c:v>
                </c:pt>
                <c:pt idx="858">
                  <c:v>0.0</c:v>
                </c:pt>
                <c:pt idx="859">
                  <c:v>0.0</c:v>
                </c:pt>
                <c:pt idx="860">
                  <c:v>0.0</c:v>
                </c:pt>
                <c:pt idx="861">
                  <c:v>0.0</c:v>
                </c:pt>
                <c:pt idx="862">
                  <c:v>0.0</c:v>
                </c:pt>
                <c:pt idx="863">
                  <c:v>0.0</c:v>
                </c:pt>
                <c:pt idx="864">
                  <c:v>0.0</c:v>
                </c:pt>
                <c:pt idx="865">
                  <c:v>0.0</c:v>
                </c:pt>
                <c:pt idx="866">
                  <c:v>0.0</c:v>
                </c:pt>
                <c:pt idx="867">
                  <c:v>0.0</c:v>
                </c:pt>
                <c:pt idx="868">
                  <c:v>0.0</c:v>
                </c:pt>
                <c:pt idx="869">
                  <c:v>0.0</c:v>
                </c:pt>
                <c:pt idx="870">
                  <c:v>0.0</c:v>
                </c:pt>
                <c:pt idx="871">
                  <c:v>0.0</c:v>
                </c:pt>
                <c:pt idx="872">
                  <c:v>0.0</c:v>
                </c:pt>
                <c:pt idx="873">
                  <c:v>0.0</c:v>
                </c:pt>
                <c:pt idx="874">
                  <c:v>0.0</c:v>
                </c:pt>
                <c:pt idx="875">
                  <c:v>0.0</c:v>
                </c:pt>
                <c:pt idx="876">
                  <c:v>0.0</c:v>
                </c:pt>
                <c:pt idx="877">
                  <c:v>0.0</c:v>
                </c:pt>
                <c:pt idx="878">
                  <c:v>0.0</c:v>
                </c:pt>
                <c:pt idx="879">
                  <c:v>0.0</c:v>
                </c:pt>
                <c:pt idx="880">
                  <c:v>0.0</c:v>
                </c:pt>
                <c:pt idx="881">
                  <c:v>0.0</c:v>
                </c:pt>
                <c:pt idx="882">
                  <c:v>0.0</c:v>
                </c:pt>
                <c:pt idx="883">
                  <c:v>0.0</c:v>
                </c:pt>
                <c:pt idx="884">
                  <c:v>0.0</c:v>
                </c:pt>
                <c:pt idx="885">
                  <c:v>0.0</c:v>
                </c:pt>
                <c:pt idx="886">
                  <c:v>0.0</c:v>
                </c:pt>
                <c:pt idx="887">
                  <c:v>0.0</c:v>
                </c:pt>
                <c:pt idx="888">
                  <c:v>0.0</c:v>
                </c:pt>
                <c:pt idx="889">
                  <c:v>0.0</c:v>
                </c:pt>
                <c:pt idx="890">
                  <c:v>0.0</c:v>
                </c:pt>
                <c:pt idx="891">
                  <c:v>0.0</c:v>
                </c:pt>
                <c:pt idx="892">
                  <c:v>0.0</c:v>
                </c:pt>
                <c:pt idx="893">
                  <c:v>0.0</c:v>
                </c:pt>
                <c:pt idx="894">
                  <c:v>0.0</c:v>
                </c:pt>
                <c:pt idx="895">
                  <c:v>0.0</c:v>
                </c:pt>
                <c:pt idx="896">
                  <c:v>0.0</c:v>
                </c:pt>
                <c:pt idx="897">
                  <c:v>0.0</c:v>
                </c:pt>
                <c:pt idx="898">
                  <c:v>0.0</c:v>
                </c:pt>
                <c:pt idx="899">
                  <c:v>0.0</c:v>
                </c:pt>
                <c:pt idx="900">
                  <c:v>0.0</c:v>
                </c:pt>
                <c:pt idx="901">
                  <c:v>0.0</c:v>
                </c:pt>
                <c:pt idx="902">
                  <c:v>0.0</c:v>
                </c:pt>
                <c:pt idx="903">
                  <c:v>0.0</c:v>
                </c:pt>
                <c:pt idx="904">
                  <c:v>0.0</c:v>
                </c:pt>
                <c:pt idx="905">
                  <c:v>0.0</c:v>
                </c:pt>
                <c:pt idx="906">
                  <c:v>0.0</c:v>
                </c:pt>
                <c:pt idx="907">
                  <c:v>0.0</c:v>
                </c:pt>
                <c:pt idx="908">
                  <c:v>0.0</c:v>
                </c:pt>
                <c:pt idx="909">
                  <c:v>0.0</c:v>
                </c:pt>
                <c:pt idx="910">
                  <c:v>0.0</c:v>
                </c:pt>
                <c:pt idx="911">
                  <c:v>0.0</c:v>
                </c:pt>
                <c:pt idx="912">
                  <c:v>0.0</c:v>
                </c:pt>
                <c:pt idx="913">
                  <c:v>0.0</c:v>
                </c:pt>
                <c:pt idx="914">
                  <c:v>0.0</c:v>
                </c:pt>
                <c:pt idx="915">
                  <c:v>0.0</c:v>
                </c:pt>
                <c:pt idx="916">
                  <c:v>0.0</c:v>
                </c:pt>
                <c:pt idx="917">
                  <c:v>0.0</c:v>
                </c:pt>
                <c:pt idx="918">
                  <c:v>0.0</c:v>
                </c:pt>
                <c:pt idx="919">
                  <c:v>0.0</c:v>
                </c:pt>
                <c:pt idx="920">
                  <c:v>0.0</c:v>
                </c:pt>
                <c:pt idx="921">
                  <c:v>0.0</c:v>
                </c:pt>
                <c:pt idx="922">
                  <c:v>0.0</c:v>
                </c:pt>
                <c:pt idx="923">
                  <c:v>0.0</c:v>
                </c:pt>
                <c:pt idx="924">
                  <c:v>0.0</c:v>
                </c:pt>
                <c:pt idx="925">
                  <c:v>0.0</c:v>
                </c:pt>
                <c:pt idx="926">
                  <c:v>0.0</c:v>
                </c:pt>
                <c:pt idx="927">
                  <c:v>0.0</c:v>
                </c:pt>
                <c:pt idx="928">
                  <c:v>0.0</c:v>
                </c:pt>
                <c:pt idx="929">
                  <c:v>0.0</c:v>
                </c:pt>
                <c:pt idx="930">
                  <c:v>0.0</c:v>
                </c:pt>
                <c:pt idx="931">
                  <c:v>0.0</c:v>
                </c:pt>
                <c:pt idx="932">
                  <c:v>0.0</c:v>
                </c:pt>
                <c:pt idx="933">
                  <c:v>0.0</c:v>
                </c:pt>
                <c:pt idx="934">
                  <c:v>0.0</c:v>
                </c:pt>
                <c:pt idx="935">
                  <c:v>0.0</c:v>
                </c:pt>
                <c:pt idx="936">
                  <c:v>0.0</c:v>
                </c:pt>
                <c:pt idx="937">
                  <c:v>0.0</c:v>
                </c:pt>
                <c:pt idx="938">
                  <c:v>0.0</c:v>
                </c:pt>
                <c:pt idx="939">
                  <c:v>0.0</c:v>
                </c:pt>
                <c:pt idx="940">
                  <c:v>0.0</c:v>
                </c:pt>
                <c:pt idx="941">
                  <c:v>0.0</c:v>
                </c:pt>
                <c:pt idx="942">
                  <c:v>0.0</c:v>
                </c:pt>
                <c:pt idx="943">
                  <c:v>0.0</c:v>
                </c:pt>
                <c:pt idx="944">
                  <c:v>0.0</c:v>
                </c:pt>
                <c:pt idx="945">
                  <c:v>0.0</c:v>
                </c:pt>
                <c:pt idx="946">
                  <c:v>0.0</c:v>
                </c:pt>
                <c:pt idx="947">
                  <c:v>0.0</c:v>
                </c:pt>
                <c:pt idx="948">
                  <c:v>0.0</c:v>
                </c:pt>
                <c:pt idx="949">
                  <c:v>0.0</c:v>
                </c:pt>
                <c:pt idx="950">
                  <c:v>0.0</c:v>
                </c:pt>
                <c:pt idx="951">
                  <c:v>0.0</c:v>
                </c:pt>
                <c:pt idx="952">
                  <c:v>0.0</c:v>
                </c:pt>
                <c:pt idx="953">
                  <c:v>0.0</c:v>
                </c:pt>
                <c:pt idx="954">
                  <c:v>0.0</c:v>
                </c:pt>
                <c:pt idx="955">
                  <c:v>0.0</c:v>
                </c:pt>
                <c:pt idx="956">
                  <c:v>0.0</c:v>
                </c:pt>
                <c:pt idx="957">
                  <c:v>0.0</c:v>
                </c:pt>
                <c:pt idx="958">
                  <c:v>0.0</c:v>
                </c:pt>
                <c:pt idx="959">
                  <c:v>0.0</c:v>
                </c:pt>
                <c:pt idx="960">
                  <c:v>0.0</c:v>
                </c:pt>
                <c:pt idx="961">
                  <c:v>0.0</c:v>
                </c:pt>
                <c:pt idx="962">
                  <c:v>0.0</c:v>
                </c:pt>
                <c:pt idx="963">
                  <c:v>0.0</c:v>
                </c:pt>
                <c:pt idx="964">
                  <c:v>0.0</c:v>
                </c:pt>
                <c:pt idx="965">
                  <c:v>0.0</c:v>
                </c:pt>
                <c:pt idx="966">
                  <c:v>0.0</c:v>
                </c:pt>
                <c:pt idx="967">
                  <c:v>0.0</c:v>
                </c:pt>
                <c:pt idx="968">
                  <c:v>0.0</c:v>
                </c:pt>
                <c:pt idx="969">
                  <c:v>0.0</c:v>
                </c:pt>
                <c:pt idx="970">
                  <c:v>0.0</c:v>
                </c:pt>
                <c:pt idx="971">
                  <c:v>0.0</c:v>
                </c:pt>
                <c:pt idx="972">
                  <c:v>0.0</c:v>
                </c:pt>
                <c:pt idx="973">
                  <c:v>0.0</c:v>
                </c:pt>
                <c:pt idx="974">
                  <c:v>0.0</c:v>
                </c:pt>
                <c:pt idx="975">
                  <c:v>0.0</c:v>
                </c:pt>
                <c:pt idx="976">
                  <c:v>0.0</c:v>
                </c:pt>
                <c:pt idx="977">
                  <c:v>0.0</c:v>
                </c:pt>
                <c:pt idx="978">
                  <c:v>0.0</c:v>
                </c:pt>
                <c:pt idx="979">
                  <c:v>0.0</c:v>
                </c:pt>
                <c:pt idx="980">
                  <c:v>0.0</c:v>
                </c:pt>
                <c:pt idx="981">
                  <c:v>0.0</c:v>
                </c:pt>
                <c:pt idx="982">
                  <c:v>0.0</c:v>
                </c:pt>
                <c:pt idx="983">
                  <c:v>0.0</c:v>
                </c:pt>
                <c:pt idx="984">
                  <c:v>0.0</c:v>
                </c:pt>
                <c:pt idx="985">
                  <c:v>0.0</c:v>
                </c:pt>
                <c:pt idx="986">
                  <c:v>0.0</c:v>
                </c:pt>
                <c:pt idx="987">
                  <c:v>0.0</c:v>
                </c:pt>
                <c:pt idx="988">
                  <c:v>0.0</c:v>
                </c:pt>
                <c:pt idx="989">
                  <c:v>0.0</c:v>
                </c:pt>
                <c:pt idx="990">
                  <c:v>0.0</c:v>
                </c:pt>
                <c:pt idx="991">
                  <c:v>0.0</c:v>
                </c:pt>
                <c:pt idx="992">
                  <c:v>0.0</c:v>
                </c:pt>
                <c:pt idx="993">
                  <c:v>0.0</c:v>
                </c:pt>
                <c:pt idx="994">
                  <c:v>0.0</c:v>
                </c:pt>
                <c:pt idx="995">
                  <c:v>0.0</c:v>
                </c:pt>
                <c:pt idx="996">
                  <c:v>0.0</c:v>
                </c:pt>
                <c:pt idx="997">
                  <c:v>0.0</c:v>
                </c:pt>
                <c:pt idx="998">
                  <c:v>0.0</c:v>
                </c:pt>
                <c:pt idx="999">
                  <c:v>0.0</c:v>
                </c:pt>
                <c:pt idx="1000">
                  <c:v>0.0</c:v>
                </c:pt>
                <c:pt idx="1001">
                  <c:v>0.0</c:v>
                </c:pt>
                <c:pt idx="1002">
                  <c:v>0.0</c:v>
                </c:pt>
                <c:pt idx="1003">
                  <c:v>0.0</c:v>
                </c:pt>
                <c:pt idx="1004">
                  <c:v>0.0</c:v>
                </c:pt>
                <c:pt idx="1005">
                  <c:v>0.0</c:v>
                </c:pt>
                <c:pt idx="1006">
                  <c:v>0.0</c:v>
                </c:pt>
                <c:pt idx="1007">
                  <c:v>0.0</c:v>
                </c:pt>
                <c:pt idx="1008">
                  <c:v>0.0</c:v>
                </c:pt>
                <c:pt idx="1009">
                  <c:v>0.0</c:v>
                </c:pt>
                <c:pt idx="1010">
                  <c:v>0.0</c:v>
                </c:pt>
                <c:pt idx="1011">
                  <c:v>0.0</c:v>
                </c:pt>
                <c:pt idx="1012">
                  <c:v>0.0</c:v>
                </c:pt>
                <c:pt idx="1013">
                  <c:v>0.0</c:v>
                </c:pt>
                <c:pt idx="1014">
                  <c:v>0.0</c:v>
                </c:pt>
                <c:pt idx="1015">
                  <c:v>0.0</c:v>
                </c:pt>
                <c:pt idx="1016">
                  <c:v>0.0</c:v>
                </c:pt>
                <c:pt idx="1017">
                  <c:v>0.0</c:v>
                </c:pt>
                <c:pt idx="1018">
                  <c:v>0.0</c:v>
                </c:pt>
                <c:pt idx="1019">
                  <c:v>0.0</c:v>
                </c:pt>
                <c:pt idx="1020">
                  <c:v>0.0</c:v>
                </c:pt>
                <c:pt idx="1021">
                  <c:v>0.0</c:v>
                </c:pt>
                <c:pt idx="1022">
                  <c:v>0.0</c:v>
                </c:pt>
                <c:pt idx="1023">
                  <c:v>0.0</c:v>
                </c:pt>
                <c:pt idx="1024">
                  <c:v>0.0</c:v>
                </c:pt>
                <c:pt idx="1025">
                  <c:v>0.0</c:v>
                </c:pt>
                <c:pt idx="1026">
                  <c:v>0.0</c:v>
                </c:pt>
                <c:pt idx="1027">
                  <c:v>0.0</c:v>
                </c:pt>
                <c:pt idx="1028">
                  <c:v>0.0</c:v>
                </c:pt>
                <c:pt idx="1029">
                  <c:v>0.0</c:v>
                </c:pt>
                <c:pt idx="1030">
                  <c:v>0.0</c:v>
                </c:pt>
                <c:pt idx="1031">
                  <c:v>0.0</c:v>
                </c:pt>
                <c:pt idx="1032">
                  <c:v>0.0</c:v>
                </c:pt>
                <c:pt idx="1033">
                  <c:v>0.0</c:v>
                </c:pt>
                <c:pt idx="1034">
                  <c:v>0.0</c:v>
                </c:pt>
                <c:pt idx="1035">
                  <c:v>0.0</c:v>
                </c:pt>
                <c:pt idx="1036">
                  <c:v>0.0</c:v>
                </c:pt>
                <c:pt idx="1037">
                  <c:v>0.0</c:v>
                </c:pt>
                <c:pt idx="1038">
                  <c:v>0.0</c:v>
                </c:pt>
                <c:pt idx="1039">
                  <c:v>0.0</c:v>
                </c:pt>
                <c:pt idx="1040">
                  <c:v>0.0</c:v>
                </c:pt>
                <c:pt idx="1041">
                  <c:v>0.0</c:v>
                </c:pt>
                <c:pt idx="1042">
                  <c:v>0.0</c:v>
                </c:pt>
                <c:pt idx="1043">
                  <c:v>0.0</c:v>
                </c:pt>
                <c:pt idx="1044">
                  <c:v>0.0</c:v>
                </c:pt>
                <c:pt idx="1045">
                  <c:v>0.0</c:v>
                </c:pt>
                <c:pt idx="1046">
                  <c:v>0.0</c:v>
                </c:pt>
                <c:pt idx="1047">
                  <c:v>0.0</c:v>
                </c:pt>
                <c:pt idx="1048">
                  <c:v>0.0</c:v>
                </c:pt>
                <c:pt idx="1049">
                  <c:v>0.0</c:v>
                </c:pt>
                <c:pt idx="1050">
                  <c:v>0.0</c:v>
                </c:pt>
                <c:pt idx="1051">
                  <c:v>0.0</c:v>
                </c:pt>
                <c:pt idx="1052">
                  <c:v>0.0</c:v>
                </c:pt>
                <c:pt idx="1053">
                  <c:v>0.0</c:v>
                </c:pt>
                <c:pt idx="1054">
                  <c:v>0.0</c:v>
                </c:pt>
                <c:pt idx="1055">
                  <c:v>0.0</c:v>
                </c:pt>
                <c:pt idx="1056">
                  <c:v>0.0</c:v>
                </c:pt>
                <c:pt idx="1057">
                  <c:v>0.0</c:v>
                </c:pt>
                <c:pt idx="1058">
                  <c:v>0.0</c:v>
                </c:pt>
                <c:pt idx="1059">
                  <c:v>0.0</c:v>
                </c:pt>
                <c:pt idx="1060">
                  <c:v>0.0</c:v>
                </c:pt>
                <c:pt idx="1061">
                  <c:v>0.0</c:v>
                </c:pt>
                <c:pt idx="1062">
                  <c:v>0.0</c:v>
                </c:pt>
                <c:pt idx="1063">
                  <c:v>0.0</c:v>
                </c:pt>
                <c:pt idx="1064">
                  <c:v>0.0</c:v>
                </c:pt>
                <c:pt idx="1065">
                  <c:v>0.0</c:v>
                </c:pt>
                <c:pt idx="1066">
                  <c:v>0.0</c:v>
                </c:pt>
                <c:pt idx="1067">
                  <c:v>0.0</c:v>
                </c:pt>
                <c:pt idx="1068">
                  <c:v>0.0</c:v>
                </c:pt>
                <c:pt idx="1069">
                  <c:v>0.0</c:v>
                </c:pt>
                <c:pt idx="1070">
                  <c:v>0.0</c:v>
                </c:pt>
                <c:pt idx="1071">
                  <c:v>0.0</c:v>
                </c:pt>
                <c:pt idx="1072">
                  <c:v>0.0</c:v>
                </c:pt>
                <c:pt idx="1073">
                  <c:v>0.0</c:v>
                </c:pt>
                <c:pt idx="1074">
                  <c:v>0.0</c:v>
                </c:pt>
                <c:pt idx="1075">
                  <c:v>0.0</c:v>
                </c:pt>
                <c:pt idx="1076">
                  <c:v>0.0</c:v>
                </c:pt>
                <c:pt idx="1077">
                  <c:v>0.0</c:v>
                </c:pt>
                <c:pt idx="1078">
                  <c:v>0.0</c:v>
                </c:pt>
                <c:pt idx="1079">
                  <c:v>0.0</c:v>
                </c:pt>
                <c:pt idx="1080">
                  <c:v>0.0</c:v>
                </c:pt>
                <c:pt idx="1081">
                  <c:v>0.0</c:v>
                </c:pt>
                <c:pt idx="1082">
                  <c:v>0.0</c:v>
                </c:pt>
                <c:pt idx="1083">
                  <c:v>0.0</c:v>
                </c:pt>
                <c:pt idx="1084">
                  <c:v>0.0</c:v>
                </c:pt>
                <c:pt idx="1085">
                  <c:v>0.0</c:v>
                </c:pt>
                <c:pt idx="1086">
                  <c:v>0.0</c:v>
                </c:pt>
                <c:pt idx="1087">
                  <c:v>0.0</c:v>
                </c:pt>
                <c:pt idx="1088">
                  <c:v>0.0</c:v>
                </c:pt>
                <c:pt idx="1089">
                  <c:v>0.0</c:v>
                </c:pt>
                <c:pt idx="1090">
                  <c:v>0.0</c:v>
                </c:pt>
                <c:pt idx="1091">
                  <c:v>0.0</c:v>
                </c:pt>
                <c:pt idx="1092">
                  <c:v>0.0</c:v>
                </c:pt>
                <c:pt idx="1093">
                  <c:v>0.0</c:v>
                </c:pt>
                <c:pt idx="1094">
                  <c:v>0.0</c:v>
                </c:pt>
                <c:pt idx="1095">
                  <c:v>0.0</c:v>
                </c:pt>
                <c:pt idx="1096">
                  <c:v>0.0</c:v>
                </c:pt>
                <c:pt idx="1097">
                  <c:v>0.0</c:v>
                </c:pt>
                <c:pt idx="1098">
                  <c:v>0.0</c:v>
                </c:pt>
                <c:pt idx="1099">
                  <c:v>0.0</c:v>
                </c:pt>
                <c:pt idx="1100">
                  <c:v>0.0</c:v>
                </c:pt>
                <c:pt idx="1101">
                  <c:v>0.0</c:v>
                </c:pt>
                <c:pt idx="1102">
                  <c:v>0.0</c:v>
                </c:pt>
                <c:pt idx="1103">
                  <c:v>0.0</c:v>
                </c:pt>
                <c:pt idx="1104">
                  <c:v>0.0</c:v>
                </c:pt>
                <c:pt idx="1105">
                  <c:v>0.0</c:v>
                </c:pt>
                <c:pt idx="1106">
                  <c:v>0.0</c:v>
                </c:pt>
                <c:pt idx="1107">
                  <c:v>0.0</c:v>
                </c:pt>
                <c:pt idx="1108">
                  <c:v>0.0</c:v>
                </c:pt>
                <c:pt idx="1109">
                  <c:v>0.0</c:v>
                </c:pt>
                <c:pt idx="1110">
                  <c:v>0.0</c:v>
                </c:pt>
                <c:pt idx="1111">
                  <c:v>0.0</c:v>
                </c:pt>
                <c:pt idx="1112">
                  <c:v>0.0</c:v>
                </c:pt>
                <c:pt idx="1113">
                  <c:v>0.0</c:v>
                </c:pt>
                <c:pt idx="1114">
                  <c:v>0.0</c:v>
                </c:pt>
                <c:pt idx="1115">
                  <c:v>0.0</c:v>
                </c:pt>
                <c:pt idx="1116">
                  <c:v>0.0</c:v>
                </c:pt>
                <c:pt idx="1117">
                  <c:v>0.0</c:v>
                </c:pt>
                <c:pt idx="1118">
                  <c:v>0.0</c:v>
                </c:pt>
                <c:pt idx="1119">
                  <c:v>0.0</c:v>
                </c:pt>
                <c:pt idx="1120">
                  <c:v>0.0</c:v>
                </c:pt>
                <c:pt idx="1121">
                  <c:v>0.0</c:v>
                </c:pt>
                <c:pt idx="1122">
                  <c:v>0.0</c:v>
                </c:pt>
                <c:pt idx="1123">
                  <c:v>0.0</c:v>
                </c:pt>
                <c:pt idx="1124">
                  <c:v>0.0</c:v>
                </c:pt>
                <c:pt idx="1125">
                  <c:v>0.0</c:v>
                </c:pt>
                <c:pt idx="1126">
                  <c:v>0.0</c:v>
                </c:pt>
                <c:pt idx="1127">
                  <c:v>0.0</c:v>
                </c:pt>
                <c:pt idx="1128">
                  <c:v>0.0</c:v>
                </c:pt>
                <c:pt idx="1129">
                  <c:v>0.0</c:v>
                </c:pt>
                <c:pt idx="1130">
                  <c:v>0.0</c:v>
                </c:pt>
                <c:pt idx="1131">
                  <c:v>0.0</c:v>
                </c:pt>
                <c:pt idx="1132">
                  <c:v>0.0</c:v>
                </c:pt>
                <c:pt idx="1133">
                  <c:v>0.0</c:v>
                </c:pt>
                <c:pt idx="1134">
                  <c:v>0.0</c:v>
                </c:pt>
                <c:pt idx="1135">
                  <c:v>0.0</c:v>
                </c:pt>
                <c:pt idx="1136">
                  <c:v>0.0</c:v>
                </c:pt>
                <c:pt idx="1137">
                  <c:v>0.0</c:v>
                </c:pt>
                <c:pt idx="1138">
                  <c:v>0.0</c:v>
                </c:pt>
                <c:pt idx="1139">
                  <c:v>0.0</c:v>
                </c:pt>
                <c:pt idx="1140">
                  <c:v>0.0</c:v>
                </c:pt>
                <c:pt idx="1141">
                  <c:v>0.0</c:v>
                </c:pt>
                <c:pt idx="1142">
                  <c:v>0.0</c:v>
                </c:pt>
                <c:pt idx="1143">
                  <c:v>0.0</c:v>
                </c:pt>
                <c:pt idx="1144">
                  <c:v>0.0</c:v>
                </c:pt>
                <c:pt idx="1145">
                  <c:v>0.0</c:v>
                </c:pt>
                <c:pt idx="1146">
                  <c:v>0.0</c:v>
                </c:pt>
                <c:pt idx="1147">
                  <c:v>0.0</c:v>
                </c:pt>
                <c:pt idx="1148">
                  <c:v>0.0</c:v>
                </c:pt>
                <c:pt idx="1149">
                  <c:v>0.0</c:v>
                </c:pt>
                <c:pt idx="1150">
                  <c:v>0.0</c:v>
                </c:pt>
                <c:pt idx="1151">
                  <c:v>0.0</c:v>
                </c:pt>
                <c:pt idx="1152">
                  <c:v>0.0</c:v>
                </c:pt>
                <c:pt idx="1153">
                  <c:v>0.0</c:v>
                </c:pt>
                <c:pt idx="1154">
                  <c:v>0.0</c:v>
                </c:pt>
                <c:pt idx="1155">
                  <c:v>0.0</c:v>
                </c:pt>
                <c:pt idx="1156">
                  <c:v>0.0</c:v>
                </c:pt>
                <c:pt idx="1157">
                  <c:v>0.0</c:v>
                </c:pt>
                <c:pt idx="1158">
                  <c:v>0.0</c:v>
                </c:pt>
                <c:pt idx="1159">
                  <c:v>0.0</c:v>
                </c:pt>
                <c:pt idx="1160">
                  <c:v>0.0</c:v>
                </c:pt>
                <c:pt idx="1161">
                  <c:v>0.0</c:v>
                </c:pt>
                <c:pt idx="1162">
                  <c:v>0.0</c:v>
                </c:pt>
                <c:pt idx="1163">
                  <c:v>0.0</c:v>
                </c:pt>
                <c:pt idx="1164">
                  <c:v>0.0</c:v>
                </c:pt>
                <c:pt idx="1165">
                  <c:v>0.0</c:v>
                </c:pt>
                <c:pt idx="1166">
                  <c:v>0.0</c:v>
                </c:pt>
                <c:pt idx="1167">
                  <c:v>0.0</c:v>
                </c:pt>
                <c:pt idx="1168">
                  <c:v>0.0</c:v>
                </c:pt>
                <c:pt idx="1169">
                  <c:v>0.0</c:v>
                </c:pt>
                <c:pt idx="1170">
                  <c:v>0.0</c:v>
                </c:pt>
                <c:pt idx="1171">
                  <c:v>0.0</c:v>
                </c:pt>
                <c:pt idx="1172">
                  <c:v>0.0</c:v>
                </c:pt>
                <c:pt idx="1173">
                  <c:v>0.0</c:v>
                </c:pt>
                <c:pt idx="1174">
                  <c:v>0.0</c:v>
                </c:pt>
                <c:pt idx="1175">
                  <c:v>0.0</c:v>
                </c:pt>
                <c:pt idx="1176">
                  <c:v>0.0</c:v>
                </c:pt>
                <c:pt idx="1177">
                  <c:v>0.0</c:v>
                </c:pt>
                <c:pt idx="1178">
                  <c:v>0.0</c:v>
                </c:pt>
                <c:pt idx="1179">
                  <c:v>0.0</c:v>
                </c:pt>
                <c:pt idx="1180">
                  <c:v>0.0</c:v>
                </c:pt>
                <c:pt idx="1181">
                  <c:v>0.0</c:v>
                </c:pt>
                <c:pt idx="1182">
                  <c:v>0.0</c:v>
                </c:pt>
                <c:pt idx="1183">
                  <c:v>0.0</c:v>
                </c:pt>
                <c:pt idx="1184">
                  <c:v>0.0</c:v>
                </c:pt>
                <c:pt idx="1185">
                  <c:v>0.0</c:v>
                </c:pt>
                <c:pt idx="1186">
                  <c:v>0.0</c:v>
                </c:pt>
                <c:pt idx="1187">
                  <c:v>0.0</c:v>
                </c:pt>
                <c:pt idx="1188">
                  <c:v>0.0</c:v>
                </c:pt>
                <c:pt idx="1189">
                  <c:v>0.0</c:v>
                </c:pt>
                <c:pt idx="1190">
                  <c:v>0.0</c:v>
                </c:pt>
                <c:pt idx="1191">
                  <c:v>0.0</c:v>
                </c:pt>
                <c:pt idx="1192">
                  <c:v>0.0</c:v>
                </c:pt>
                <c:pt idx="1193">
                  <c:v>0.0</c:v>
                </c:pt>
                <c:pt idx="1194">
                  <c:v>0.0</c:v>
                </c:pt>
                <c:pt idx="1195">
                  <c:v>0.0</c:v>
                </c:pt>
                <c:pt idx="1196">
                  <c:v>0.0</c:v>
                </c:pt>
                <c:pt idx="1197">
                  <c:v>0.0</c:v>
                </c:pt>
                <c:pt idx="1198">
                  <c:v>0.0</c:v>
                </c:pt>
                <c:pt idx="1199">
                  <c:v>0.0</c:v>
                </c:pt>
                <c:pt idx="1200">
                  <c:v>0.0</c:v>
                </c:pt>
                <c:pt idx="1201">
                  <c:v>0.0</c:v>
                </c:pt>
                <c:pt idx="1202">
                  <c:v>0.0</c:v>
                </c:pt>
                <c:pt idx="1203">
                  <c:v>0.0</c:v>
                </c:pt>
                <c:pt idx="1204">
                  <c:v>0.0</c:v>
                </c:pt>
                <c:pt idx="1205">
                  <c:v>0.0</c:v>
                </c:pt>
                <c:pt idx="1206">
                  <c:v>0.0</c:v>
                </c:pt>
                <c:pt idx="1207">
                  <c:v>0.0</c:v>
                </c:pt>
                <c:pt idx="1208">
                  <c:v>0.0</c:v>
                </c:pt>
                <c:pt idx="1209">
                  <c:v>0.0</c:v>
                </c:pt>
                <c:pt idx="1210">
                  <c:v>0.0</c:v>
                </c:pt>
                <c:pt idx="1211">
                  <c:v>0.0</c:v>
                </c:pt>
                <c:pt idx="1212">
                  <c:v>0.0</c:v>
                </c:pt>
                <c:pt idx="1213">
                  <c:v>0.0</c:v>
                </c:pt>
                <c:pt idx="1214">
                  <c:v>0.0</c:v>
                </c:pt>
                <c:pt idx="1215">
                  <c:v>0.0</c:v>
                </c:pt>
                <c:pt idx="1216">
                  <c:v>0.0</c:v>
                </c:pt>
                <c:pt idx="1217">
                  <c:v>0.0</c:v>
                </c:pt>
                <c:pt idx="1218">
                  <c:v>0.0</c:v>
                </c:pt>
                <c:pt idx="1219">
                  <c:v>0.0</c:v>
                </c:pt>
                <c:pt idx="1220">
                  <c:v>0.0</c:v>
                </c:pt>
                <c:pt idx="1221">
                  <c:v>0.0</c:v>
                </c:pt>
                <c:pt idx="1222">
                  <c:v>0.0</c:v>
                </c:pt>
                <c:pt idx="1223">
                  <c:v>0.0</c:v>
                </c:pt>
                <c:pt idx="1224">
                  <c:v>0.0</c:v>
                </c:pt>
                <c:pt idx="1225">
                  <c:v>0.0</c:v>
                </c:pt>
                <c:pt idx="1226">
                  <c:v>0.0</c:v>
                </c:pt>
                <c:pt idx="1227">
                  <c:v>0.0</c:v>
                </c:pt>
                <c:pt idx="1228">
                  <c:v>0.0</c:v>
                </c:pt>
                <c:pt idx="1229">
                  <c:v>0.0</c:v>
                </c:pt>
                <c:pt idx="1230">
                  <c:v>0.0</c:v>
                </c:pt>
                <c:pt idx="1231">
                  <c:v>0.0</c:v>
                </c:pt>
                <c:pt idx="1232">
                  <c:v>0.0</c:v>
                </c:pt>
                <c:pt idx="1233">
                  <c:v>0.0</c:v>
                </c:pt>
                <c:pt idx="1234">
                  <c:v>0.0</c:v>
                </c:pt>
                <c:pt idx="1235">
                  <c:v>0.0</c:v>
                </c:pt>
                <c:pt idx="1236">
                  <c:v>0.0</c:v>
                </c:pt>
                <c:pt idx="1237">
                  <c:v>0.0</c:v>
                </c:pt>
                <c:pt idx="1238">
                  <c:v>0.0</c:v>
                </c:pt>
                <c:pt idx="1239">
                  <c:v>0.0</c:v>
                </c:pt>
                <c:pt idx="1240">
                  <c:v>0.0</c:v>
                </c:pt>
                <c:pt idx="1241">
                  <c:v>0.0</c:v>
                </c:pt>
                <c:pt idx="1242">
                  <c:v>0.0</c:v>
                </c:pt>
                <c:pt idx="1243">
                  <c:v>0.0</c:v>
                </c:pt>
                <c:pt idx="1244">
                  <c:v>0.0</c:v>
                </c:pt>
                <c:pt idx="1245">
                  <c:v>0.0</c:v>
                </c:pt>
                <c:pt idx="1246">
                  <c:v>0.0</c:v>
                </c:pt>
                <c:pt idx="1247">
                  <c:v>0.0</c:v>
                </c:pt>
                <c:pt idx="1248">
                  <c:v>0.0</c:v>
                </c:pt>
                <c:pt idx="1249">
                  <c:v>0.0</c:v>
                </c:pt>
                <c:pt idx="1250">
                  <c:v>0.0</c:v>
                </c:pt>
                <c:pt idx="1251">
                  <c:v>0.0</c:v>
                </c:pt>
                <c:pt idx="1252">
                  <c:v>0.0</c:v>
                </c:pt>
                <c:pt idx="1253">
                  <c:v>0.0</c:v>
                </c:pt>
                <c:pt idx="1254">
                  <c:v>0.0</c:v>
                </c:pt>
                <c:pt idx="1255">
                  <c:v>0.0</c:v>
                </c:pt>
                <c:pt idx="1256">
                  <c:v>0.0</c:v>
                </c:pt>
                <c:pt idx="1257">
                  <c:v>0.0</c:v>
                </c:pt>
                <c:pt idx="1258">
                  <c:v>0.0</c:v>
                </c:pt>
                <c:pt idx="1259">
                  <c:v>0.0</c:v>
                </c:pt>
                <c:pt idx="1260">
                  <c:v>0.0</c:v>
                </c:pt>
                <c:pt idx="1261">
                  <c:v>0.0</c:v>
                </c:pt>
                <c:pt idx="1262">
                  <c:v>0.0</c:v>
                </c:pt>
                <c:pt idx="1263">
                  <c:v>0.0</c:v>
                </c:pt>
                <c:pt idx="1264">
                  <c:v>0.0</c:v>
                </c:pt>
                <c:pt idx="1265">
                  <c:v>0.0</c:v>
                </c:pt>
                <c:pt idx="1266">
                  <c:v>0.0</c:v>
                </c:pt>
                <c:pt idx="1267">
                  <c:v>0.0</c:v>
                </c:pt>
                <c:pt idx="1268">
                  <c:v>0.0</c:v>
                </c:pt>
                <c:pt idx="1269">
                  <c:v>0.0</c:v>
                </c:pt>
                <c:pt idx="1270">
                  <c:v>0.0</c:v>
                </c:pt>
                <c:pt idx="1271">
                  <c:v>0.0</c:v>
                </c:pt>
                <c:pt idx="1272">
                  <c:v>0.0</c:v>
                </c:pt>
                <c:pt idx="1273">
                  <c:v>0.0</c:v>
                </c:pt>
                <c:pt idx="1274">
                  <c:v>0.0</c:v>
                </c:pt>
                <c:pt idx="1275">
                  <c:v>0.0</c:v>
                </c:pt>
                <c:pt idx="1276">
                  <c:v>0.0</c:v>
                </c:pt>
                <c:pt idx="1277">
                  <c:v>0.0</c:v>
                </c:pt>
                <c:pt idx="1278">
                  <c:v>0.0</c:v>
                </c:pt>
                <c:pt idx="1279">
                  <c:v>0.0</c:v>
                </c:pt>
                <c:pt idx="1280">
                  <c:v>0.0</c:v>
                </c:pt>
                <c:pt idx="1281">
                  <c:v>0.0</c:v>
                </c:pt>
                <c:pt idx="1282">
                  <c:v>0.0</c:v>
                </c:pt>
                <c:pt idx="1283">
                  <c:v>0.0</c:v>
                </c:pt>
                <c:pt idx="1284">
                  <c:v>0.0</c:v>
                </c:pt>
                <c:pt idx="1285">
                  <c:v>0.0</c:v>
                </c:pt>
                <c:pt idx="1286">
                  <c:v>0.0</c:v>
                </c:pt>
                <c:pt idx="1287">
                  <c:v>0.0</c:v>
                </c:pt>
                <c:pt idx="1288">
                  <c:v>0.0</c:v>
                </c:pt>
                <c:pt idx="1289">
                  <c:v>0.0</c:v>
                </c:pt>
                <c:pt idx="1290">
                  <c:v>0.0</c:v>
                </c:pt>
                <c:pt idx="1291">
                  <c:v>0.0</c:v>
                </c:pt>
                <c:pt idx="1292">
                  <c:v>0.0</c:v>
                </c:pt>
                <c:pt idx="1293">
                  <c:v>0.0</c:v>
                </c:pt>
                <c:pt idx="1294">
                  <c:v>0.0</c:v>
                </c:pt>
                <c:pt idx="1295">
                  <c:v>0.0</c:v>
                </c:pt>
                <c:pt idx="1296">
                  <c:v>0.0</c:v>
                </c:pt>
                <c:pt idx="1297">
                  <c:v>0.0</c:v>
                </c:pt>
                <c:pt idx="1298">
                  <c:v>0.0</c:v>
                </c:pt>
                <c:pt idx="1299">
                  <c:v>0.0</c:v>
                </c:pt>
                <c:pt idx="1300">
                  <c:v>0.0</c:v>
                </c:pt>
                <c:pt idx="1301">
                  <c:v>0.0</c:v>
                </c:pt>
                <c:pt idx="1302">
                  <c:v>0.0</c:v>
                </c:pt>
                <c:pt idx="1303">
                  <c:v>0.0</c:v>
                </c:pt>
                <c:pt idx="1304">
                  <c:v>0.0</c:v>
                </c:pt>
                <c:pt idx="1305">
                  <c:v>0.0</c:v>
                </c:pt>
                <c:pt idx="1306">
                  <c:v>0.0</c:v>
                </c:pt>
                <c:pt idx="1307">
                  <c:v>0.0</c:v>
                </c:pt>
                <c:pt idx="1308">
                  <c:v>0.0</c:v>
                </c:pt>
                <c:pt idx="1309">
                  <c:v>0.0</c:v>
                </c:pt>
                <c:pt idx="1310">
                  <c:v>0.0</c:v>
                </c:pt>
                <c:pt idx="1311">
                  <c:v>0.0</c:v>
                </c:pt>
                <c:pt idx="1312">
                  <c:v>0.0</c:v>
                </c:pt>
                <c:pt idx="1313">
                  <c:v>0.0</c:v>
                </c:pt>
                <c:pt idx="1314">
                  <c:v>0.0</c:v>
                </c:pt>
                <c:pt idx="1315">
                  <c:v>0.0</c:v>
                </c:pt>
                <c:pt idx="1316">
                  <c:v>0.0</c:v>
                </c:pt>
                <c:pt idx="1317">
                  <c:v>0.0</c:v>
                </c:pt>
                <c:pt idx="1318">
                  <c:v>0.0</c:v>
                </c:pt>
                <c:pt idx="1319">
                  <c:v>0.0</c:v>
                </c:pt>
                <c:pt idx="1320">
                  <c:v>0.0</c:v>
                </c:pt>
                <c:pt idx="1321">
                  <c:v>0.0</c:v>
                </c:pt>
                <c:pt idx="1322">
                  <c:v>0.0</c:v>
                </c:pt>
                <c:pt idx="1323">
                  <c:v>0.0</c:v>
                </c:pt>
                <c:pt idx="1324">
                  <c:v>0.0</c:v>
                </c:pt>
                <c:pt idx="1325">
                  <c:v>0.0</c:v>
                </c:pt>
                <c:pt idx="1326">
                  <c:v>0.0</c:v>
                </c:pt>
                <c:pt idx="1327">
                  <c:v>0.0</c:v>
                </c:pt>
                <c:pt idx="1328">
                  <c:v>0.0</c:v>
                </c:pt>
                <c:pt idx="1329">
                  <c:v>0.0</c:v>
                </c:pt>
                <c:pt idx="1330">
                  <c:v>0.0</c:v>
                </c:pt>
                <c:pt idx="1331">
                  <c:v>0.0</c:v>
                </c:pt>
                <c:pt idx="1332">
                  <c:v>0.0</c:v>
                </c:pt>
                <c:pt idx="1333">
                  <c:v>0.0</c:v>
                </c:pt>
                <c:pt idx="1334">
                  <c:v>0.0</c:v>
                </c:pt>
                <c:pt idx="1335">
                  <c:v>0.0</c:v>
                </c:pt>
                <c:pt idx="1336">
                  <c:v>0.0</c:v>
                </c:pt>
                <c:pt idx="1337">
                  <c:v>0.0</c:v>
                </c:pt>
                <c:pt idx="1338">
                  <c:v>0.0</c:v>
                </c:pt>
                <c:pt idx="1339">
                  <c:v>0.0</c:v>
                </c:pt>
                <c:pt idx="1340">
                  <c:v>0.0</c:v>
                </c:pt>
                <c:pt idx="1341">
                  <c:v>0.0</c:v>
                </c:pt>
                <c:pt idx="1342">
                  <c:v>0.0</c:v>
                </c:pt>
                <c:pt idx="1343">
                  <c:v>0.0</c:v>
                </c:pt>
                <c:pt idx="1344">
                  <c:v>0.0</c:v>
                </c:pt>
                <c:pt idx="1345">
                  <c:v>0.0</c:v>
                </c:pt>
                <c:pt idx="1346">
                  <c:v>0.0</c:v>
                </c:pt>
                <c:pt idx="1347">
                  <c:v>0.0</c:v>
                </c:pt>
                <c:pt idx="1348">
                  <c:v>0.0</c:v>
                </c:pt>
                <c:pt idx="1349">
                  <c:v>0.0</c:v>
                </c:pt>
                <c:pt idx="1350">
                  <c:v>0.0</c:v>
                </c:pt>
                <c:pt idx="1351">
                  <c:v>0.0</c:v>
                </c:pt>
                <c:pt idx="1352">
                  <c:v>0.0</c:v>
                </c:pt>
                <c:pt idx="1353">
                  <c:v>0.0</c:v>
                </c:pt>
                <c:pt idx="1354">
                  <c:v>0.0</c:v>
                </c:pt>
                <c:pt idx="1355">
                  <c:v>0.0</c:v>
                </c:pt>
                <c:pt idx="1356">
                  <c:v>0.0</c:v>
                </c:pt>
                <c:pt idx="1357">
                  <c:v>0.0</c:v>
                </c:pt>
                <c:pt idx="1358">
                  <c:v>0.0</c:v>
                </c:pt>
                <c:pt idx="1359">
                  <c:v>0.0</c:v>
                </c:pt>
                <c:pt idx="1360">
                  <c:v>0.0</c:v>
                </c:pt>
                <c:pt idx="1361">
                  <c:v>0.0</c:v>
                </c:pt>
                <c:pt idx="1362">
                  <c:v>0.0</c:v>
                </c:pt>
                <c:pt idx="1363">
                  <c:v>0.0</c:v>
                </c:pt>
                <c:pt idx="1364">
                  <c:v>0.0</c:v>
                </c:pt>
                <c:pt idx="1365">
                  <c:v>0.0</c:v>
                </c:pt>
                <c:pt idx="1366">
                  <c:v>0.0</c:v>
                </c:pt>
                <c:pt idx="1367">
                  <c:v>0.0</c:v>
                </c:pt>
                <c:pt idx="1368">
                  <c:v>0.0</c:v>
                </c:pt>
                <c:pt idx="1369">
                  <c:v>0.0</c:v>
                </c:pt>
                <c:pt idx="1370">
                  <c:v>0.0</c:v>
                </c:pt>
                <c:pt idx="1371">
                  <c:v>0.0</c:v>
                </c:pt>
                <c:pt idx="1372">
                  <c:v>0.0</c:v>
                </c:pt>
                <c:pt idx="1373">
                  <c:v>0.0</c:v>
                </c:pt>
                <c:pt idx="1374">
                  <c:v>0.0</c:v>
                </c:pt>
                <c:pt idx="1375">
                  <c:v>5.25784E-10</c:v>
                </c:pt>
                <c:pt idx="1376">
                  <c:v>5.27387E-10</c:v>
                </c:pt>
                <c:pt idx="1377">
                  <c:v>5.28996E-10</c:v>
                </c:pt>
                <c:pt idx="1378">
                  <c:v>5.30609E-10</c:v>
                </c:pt>
                <c:pt idx="1379">
                  <c:v>5.32227E-10</c:v>
                </c:pt>
                <c:pt idx="1380">
                  <c:v>5.3385E-10</c:v>
                </c:pt>
                <c:pt idx="1381">
                  <c:v>5.35478E-10</c:v>
                </c:pt>
                <c:pt idx="1382">
                  <c:v>5.3711E-10</c:v>
                </c:pt>
                <c:pt idx="1383">
                  <c:v>5.38748E-10</c:v>
                </c:pt>
                <c:pt idx="1384">
                  <c:v>5.4039E-10</c:v>
                </c:pt>
                <c:pt idx="1385">
                  <c:v>5.42038E-10</c:v>
                </c:pt>
                <c:pt idx="1386">
                  <c:v>5.43691E-10</c:v>
                </c:pt>
                <c:pt idx="1387">
                  <c:v>5.45348E-10</c:v>
                </c:pt>
                <c:pt idx="1388">
                  <c:v>5.47011E-10</c:v>
                </c:pt>
                <c:pt idx="1389">
                  <c:v>5.48678E-10</c:v>
                </c:pt>
                <c:pt idx="1390">
                  <c:v>5.50351E-10</c:v>
                </c:pt>
                <c:pt idx="1391">
                  <c:v>5.52028E-10</c:v>
                </c:pt>
                <c:pt idx="1392">
                  <c:v>5.53711E-10</c:v>
                </c:pt>
                <c:pt idx="1393">
                  <c:v>5.55399E-10</c:v>
                </c:pt>
                <c:pt idx="1394">
                  <c:v>5.57092E-10</c:v>
                </c:pt>
                <c:pt idx="1395">
                  <c:v>5.5879E-10</c:v>
                </c:pt>
                <c:pt idx="1396">
                  <c:v>5.60493E-10</c:v>
                </c:pt>
                <c:pt idx="1397">
                  <c:v>5.62201E-10</c:v>
                </c:pt>
                <c:pt idx="1398">
                  <c:v>5.63915E-10</c:v>
                </c:pt>
                <c:pt idx="1399">
                  <c:v>5.65633E-10</c:v>
                </c:pt>
                <c:pt idx="1400">
                  <c:v>5.67357E-10</c:v>
                </c:pt>
                <c:pt idx="1401">
                  <c:v>5.69086E-10</c:v>
                </c:pt>
                <c:pt idx="1402">
                  <c:v>5.70821E-10</c:v>
                </c:pt>
                <c:pt idx="1403">
                  <c:v>5.7256E-10</c:v>
                </c:pt>
                <c:pt idx="1404">
                  <c:v>5.74305E-10</c:v>
                </c:pt>
                <c:pt idx="1405">
                  <c:v>5.76055E-10</c:v>
                </c:pt>
                <c:pt idx="1406">
                  <c:v>5.7781E-10</c:v>
                </c:pt>
                <c:pt idx="1407">
                  <c:v>5.79571E-10</c:v>
                </c:pt>
                <c:pt idx="1408">
                  <c:v>5.81337E-10</c:v>
                </c:pt>
                <c:pt idx="1409">
                  <c:v>5.83108E-10</c:v>
                </c:pt>
                <c:pt idx="1410">
                  <c:v>5.84885E-10</c:v>
                </c:pt>
                <c:pt idx="1411">
                  <c:v>5.86667E-10</c:v>
                </c:pt>
                <c:pt idx="1412">
                  <c:v>5.88454E-10</c:v>
                </c:pt>
                <c:pt idx="1413">
                  <c:v>5.90247E-10</c:v>
                </c:pt>
                <c:pt idx="1414">
                  <c:v>5.92045E-10</c:v>
                </c:pt>
                <c:pt idx="1415">
                  <c:v>5.93848E-10</c:v>
                </c:pt>
                <c:pt idx="1416">
                  <c:v>5.95657E-10</c:v>
                </c:pt>
                <c:pt idx="1417">
                  <c:v>5.97472E-10</c:v>
                </c:pt>
                <c:pt idx="1418">
                  <c:v>5.99292E-10</c:v>
                </c:pt>
                <c:pt idx="1419">
                  <c:v>6.01117E-10</c:v>
                </c:pt>
                <c:pt idx="1420">
                  <c:v>6.02948E-10</c:v>
                </c:pt>
                <c:pt idx="1421">
                  <c:v>6.04785E-10</c:v>
                </c:pt>
                <c:pt idx="1422">
                  <c:v>6.06627E-10</c:v>
                </c:pt>
                <c:pt idx="1423">
                  <c:v>6.08475E-10</c:v>
                </c:pt>
                <c:pt idx="1424">
                  <c:v>6.10328E-10</c:v>
                </c:pt>
                <c:pt idx="1425">
                  <c:v>6.12187E-10</c:v>
                </c:pt>
                <c:pt idx="1426">
                  <c:v>6.14051E-10</c:v>
                </c:pt>
                <c:pt idx="1427">
                  <c:v>6.15921E-10</c:v>
                </c:pt>
                <c:pt idx="1428">
                  <c:v>6.17797E-10</c:v>
                </c:pt>
                <c:pt idx="1429">
                  <c:v>6.19678E-10</c:v>
                </c:pt>
                <c:pt idx="1430">
                  <c:v>6.21565E-10</c:v>
                </c:pt>
                <c:pt idx="1431">
                  <c:v>6.23458E-10</c:v>
                </c:pt>
                <c:pt idx="1432">
                  <c:v>6.25356E-10</c:v>
                </c:pt>
                <c:pt idx="1433">
                  <c:v>6.2726E-10</c:v>
                </c:pt>
                <c:pt idx="1434">
                  <c:v>6.2917E-10</c:v>
                </c:pt>
                <c:pt idx="1435">
                  <c:v>6.31086E-10</c:v>
                </c:pt>
                <c:pt idx="1436">
                  <c:v>6.33007E-10</c:v>
                </c:pt>
                <c:pt idx="1437">
                  <c:v>6.34934E-10</c:v>
                </c:pt>
                <c:pt idx="1438">
                  <c:v>6.36867E-10</c:v>
                </c:pt>
                <c:pt idx="1439">
                  <c:v>6.38806E-10</c:v>
                </c:pt>
                <c:pt idx="1440">
                  <c:v>6.40751E-10</c:v>
                </c:pt>
                <c:pt idx="1441">
                  <c:v>6.42701E-10</c:v>
                </c:pt>
                <c:pt idx="1442">
                  <c:v>6.44658E-10</c:v>
                </c:pt>
                <c:pt idx="1443">
                  <c:v>6.4662E-10</c:v>
                </c:pt>
                <c:pt idx="1444">
                  <c:v>6.48588E-10</c:v>
                </c:pt>
                <c:pt idx="1445">
                  <c:v>6.50563E-10</c:v>
                </c:pt>
                <c:pt idx="1446">
                  <c:v>6.52543E-10</c:v>
                </c:pt>
                <c:pt idx="1447">
                  <c:v>6.54529E-10</c:v>
                </c:pt>
                <c:pt idx="1448">
                  <c:v>6.56521E-10</c:v>
                </c:pt>
                <c:pt idx="1449">
                  <c:v>6.58519E-10</c:v>
                </c:pt>
                <c:pt idx="1450">
                  <c:v>6.60524E-10</c:v>
                </c:pt>
                <c:pt idx="1451">
                  <c:v>6.62534E-10</c:v>
                </c:pt>
                <c:pt idx="1452">
                  <c:v>6.6455E-10</c:v>
                </c:pt>
                <c:pt idx="1453">
                  <c:v>6.66572E-10</c:v>
                </c:pt>
                <c:pt idx="1454">
                  <c:v>6.68601E-10</c:v>
                </c:pt>
                <c:pt idx="1455">
                  <c:v>6.70635E-10</c:v>
                </c:pt>
                <c:pt idx="1456">
                  <c:v>6.72676E-10</c:v>
                </c:pt>
                <c:pt idx="1457">
                  <c:v>6.74723E-10</c:v>
                </c:pt>
                <c:pt idx="1458">
                  <c:v>6.76776E-10</c:v>
                </c:pt>
                <c:pt idx="1459">
                  <c:v>6.78835E-10</c:v>
                </c:pt>
                <c:pt idx="1460">
                  <c:v>6.80901E-10</c:v>
                </c:pt>
                <c:pt idx="1461">
                  <c:v>6.82972E-10</c:v>
                </c:pt>
                <c:pt idx="1462">
                  <c:v>6.8505E-10</c:v>
                </c:pt>
                <c:pt idx="1463">
                  <c:v>6.87134E-10</c:v>
                </c:pt>
                <c:pt idx="1464">
                  <c:v>6.89225E-10</c:v>
                </c:pt>
                <c:pt idx="1465">
                  <c:v>6.91322E-10</c:v>
                </c:pt>
                <c:pt idx="1466">
                  <c:v>6.93425E-10</c:v>
                </c:pt>
                <c:pt idx="1467">
                  <c:v>6.95534E-10</c:v>
                </c:pt>
                <c:pt idx="1468">
                  <c:v>6.9765E-10</c:v>
                </c:pt>
                <c:pt idx="1469">
                  <c:v>6.99772E-10</c:v>
                </c:pt>
                <c:pt idx="1470">
                  <c:v>7.01901E-10</c:v>
                </c:pt>
                <c:pt idx="1471">
                  <c:v>7.04035E-10</c:v>
                </c:pt>
                <c:pt idx="1472">
                  <c:v>7.06177E-10</c:v>
                </c:pt>
                <c:pt idx="1473">
                  <c:v>7.08325E-10</c:v>
                </c:pt>
                <c:pt idx="1474">
                  <c:v>7.10479E-10</c:v>
                </c:pt>
                <c:pt idx="1475">
                  <c:v>7.1264E-10</c:v>
                </c:pt>
                <c:pt idx="1476">
                  <c:v>7.14807E-10</c:v>
                </c:pt>
                <c:pt idx="1477">
                  <c:v>7.16981E-10</c:v>
                </c:pt>
                <c:pt idx="1478">
                  <c:v>7.19161E-10</c:v>
                </c:pt>
                <c:pt idx="1479">
                  <c:v>7.21348E-10</c:v>
                </c:pt>
                <c:pt idx="1480">
                  <c:v>7.23542E-10</c:v>
                </c:pt>
                <c:pt idx="1481">
                  <c:v>7.25742E-10</c:v>
                </c:pt>
                <c:pt idx="1482">
                  <c:v>7.27949E-10</c:v>
                </c:pt>
                <c:pt idx="1483">
                  <c:v>7.30162E-10</c:v>
                </c:pt>
                <c:pt idx="1484">
                  <c:v>7.32382E-10</c:v>
                </c:pt>
                <c:pt idx="1485">
                  <c:v>7.34609E-10</c:v>
                </c:pt>
                <c:pt idx="1486">
                  <c:v>7.36843E-10</c:v>
                </c:pt>
                <c:pt idx="1487">
                  <c:v>7.39083E-10</c:v>
                </c:pt>
                <c:pt idx="1488">
                  <c:v>7.4133E-10</c:v>
                </c:pt>
                <c:pt idx="1489">
                  <c:v>7.43584E-10</c:v>
                </c:pt>
                <c:pt idx="1490">
                  <c:v>7.45844E-10</c:v>
                </c:pt>
                <c:pt idx="1491">
                  <c:v>7.48112E-10</c:v>
                </c:pt>
                <c:pt idx="1492">
                  <c:v>7.50386E-10</c:v>
                </c:pt>
                <c:pt idx="1493">
                  <c:v>7.52667E-10</c:v>
                </c:pt>
                <c:pt idx="1494">
                  <c:v>7.54955E-10</c:v>
                </c:pt>
                <c:pt idx="1495">
                  <c:v>7.57249E-10</c:v>
                </c:pt>
                <c:pt idx="1496">
                  <c:v>7.59551E-10</c:v>
                </c:pt>
                <c:pt idx="1497">
                  <c:v>7.6186E-10</c:v>
                </c:pt>
                <c:pt idx="1498">
                  <c:v>7.64175E-10</c:v>
                </c:pt>
                <c:pt idx="1499">
                  <c:v>7.66498E-10</c:v>
                </c:pt>
                <c:pt idx="1500">
                  <c:v>7.68827E-10</c:v>
                </c:pt>
                <c:pt idx="1501">
                  <c:v>7.71164E-10</c:v>
                </c:pt>
                <c:pt idx="1502">
                  <c:v>7.73507E-10</c:v>
                </c:pt>
                <c:pt idx="1503">
                  <c:v>7.75858E-10</c:v>
                </c:pt>
                <c:pt idx="1504">
                  <c:v>7.78216E-10</c:v>
                </c:pt>
                <c:pt idx="1505">
                  <c:v>7.80581E-10</c:v>
                </c:pt>
                <c:pt idx="1506">
                  <c:v>7.82953E-10</c:v>
                </c:pt>
                <c:pt idx="1507">
                  <c:v>7.85332E-10</c:v>
                </c:pt>
                <c:pt idx="1508">
                  <c:v>7.87718E-10</c:v>
                </c:pt>
                <c:pt idx="1509">
                  <c:v>7.90111E-10</c:v>
                </c:pt>
                <c:pt idx="1510">
                  <c:v>7.92512E-10</c:v>
                </c:pt>
                <c:pt idx="1511">
                  <c:v>7.9492E-10</c:v>
                </c:pt>
                <c:pt idx="1512">
                  <c:v>7.97335E-10</c:v>
                </c:pt>
                <c:pt idx="1513">
                  <c:v>7.99757E-10</c:v>
                </c:pt>
                <c:pt idx="1514">
                  <c:v>8.02187E-10</c:v>
                </c:pt>
                <c:pt idx="1515">
                  <c:v>8.04624E-10</c:v>
                </c:pt>
                <c:pt idx="1516">
                  <c:v>8.07068E-10</c:v>
                </c:pt>
                <c:pt idx="1517">
                  <c:v>8.0952E-10</c:v>
                </c:pt>
                <c:pt idx="1518">
                  <c:v>8.11979E-10</c:v>
                </c:pt>
                <c:pt idx="1519">
                  <c:v>8.14445E-10</c:v>
                </c:pt>
                <c:pt idx="1520">
                  <c:v>8.16919E-10</c:v>
                </c:pt>
                <c:pt idx="1521">
                  <c:v>8.194E-10</c:v>
                </c:pt>
                <c:pt idx="1522">
                  <c:v>8.21889E-10</c:v>
                </c:pt>
                <c:pt idx="1523">
                  <c:v>8.24385E-10</c:v>
                </c:pt>
                <c:pt idx="1524">
                  <c:v>8.26889E-10</c:v>
                </c:pt>
                <c:pt idx="1525">
                  <c:v>8.294E-10</c:v>
                </c:pt>
                <c:pt idx="1526">
                  <c:v>8.31919E-10</c:v>
                </c:pt>
                <c:pt idx="1527">
                  <c:v>8.34446E-10</c:v>
                </c:pt>
                <c:pt idx="1528">
                  <c:v>8.3698E-10</c:v>
                </c:pt>
                <c:pt idx="1529">
                  <c:v>8.39521E-10</c:v>
                </c:pt>
                <c:pt idx="1530">
                  <c:v>8.4207E-10</c:v>
                </c:pt>
                <c:pt idx="1531">
                  <c:v>8.44627E-10</c:v>
                </c:pt>
                <c:pt idx="1532">
                  <c:v>8.47192E-10</c:v>
                </c:pt>
                <c:pt idx="1533">
                  <c:v>8.49764E-10</c:v>
                </c:pt>
                <c:pt idx="1534">
                  <c:v>8.52344E-10</c:v>
                </c:pt>
                <c:pt idx="1535">
                  <c:v>8.54932E-10</c:v>
                </c:pt>
                <c:pt idx="1536">
                  <c:v>8.57528E-10</c:v>
                </c:pt>
                <c:pt idx="1537">
                  <c:v>8.60131E-10</c:v>
                </c:pt>
                <c:pt idx="1538">
                  <c:v>8.62743E-10</c:v>
                </c:pt>
                <c:pt idx="1539">
                  <c:v>8.65362E-10</c:v>
                </c:pt>
                <c:pt idx="1540">
                  <c:v>8.67989E-10</c:v>
                </c:pt>
                <c:pt idx="1541">
                  <c:v>8.70624E-10</c:v>
                </c:pt>
                <c:pt idx="1542">
                  <c:v>8.73266E-10</c:v>
                </c:pt>
                <c:pt idx="1543">
                  <c:v>8.75917E-10</c:v>
                </c:pt>
                <c:pt idx="1544">
                  <c:v>8.78576E-10</c:v>
                </c:pt>
                <c:pt idx="1545">
                  <c:v>8.81243E-10</c:v>
                </c:pt>
                <c:pt idx="1546">
                  <c:v>8.83917E-10</c:v>
                </c:pt>
                <c:pt idx="1547">
                  <c:v>8.866E-10</c:v>
                </c:pt>
                <c:pt idx="1548">
                  <c:v>8.89291E-10</c:v>
                </c:pt>
                <c:pt idx="1549">
                  <c:v>8.9199E-10</c:v>
                </c:pt>
                <c:pt idx="1550">
                  <c:v>8.94697E-10</c:v>
                </c:pt>
                <c:pt idx="1551">
                  <c:v>8.97412E-10</c:v>
                </c:pt>
                <c:pt idx="1552">
                  <c:v>9.00135E-10</c:v>
                </c:pt>
                <c:pt idx="1553">
                  <c:v>9.02867E-10</c:v>
                </c:pt>
                <c:pt idx="1554">
                  <c:v>9.05607E-10</c:v>
                </c:pt>
                <c:pt idx="1555">
                  <c:v>9.08354E-10</c:v>
                </c:pt>
                <c:pt idx="1556">
                  <c:v>9.11111E-10</c:v>
                </c:pt>
                <c:pt idx="1557">
                  <c:v>9.13875E-10</c:v>
                </c:pt>
                <c:pt idx="1558">
                  <c:v>9.16648E-10</c:v>
                </c:pt>
                <c:pt idx="1559">
                  <c:v>9.19429E-10</c:v>
                </c:pt>
                <c:pt idx="1560">
                  <c:v>9.22219E-10</c:v>
                </c:pt>
                <c:pt idx="1561">
                  <c:v>9.25016E-10</c:v>
                </c:pt>
                <c:pt idx="1562">
                  <c:v>9.27823E-10</c:v>
                </c:pt>
                <c:pt idx="1563">
                  <c:v>9.30637E-10</c:v>
                </c:pt>
                <c:pt idx="1564">
                  <c:v>9.33461E-10</c:v>
                </c:pt>
                <c:pt idx="1565">
                  <c:v>9.36292E-10</c:v>
                </c:pt>
                <c:pt idx="1566">
                  <c:v>9.39132E-10</c:v>
                </c:pt>
                <c:pt idx="1567">
                  <c:v>9.41981E-10</c:v>
                </c:pt>
                <c:pt idx="1568">
                  <c:v>9.44838E-10</c:v>
                </c:pt>
                <c:pt idx="1569">
                  <c:v>9.47704E-10</c:v>
                </c:pt>
                <c:pt idx="1570">
                  <c:v>9.50579E-10</c:v>
                </c:pt>
                <c:pt idx="1571">
                  <c:v>9.53462E-10</c:v>
                </c:pt>
                <c:pt idx="1572">
                  <c:v>9.56353E-10</c:v>
                </c:pt>
                <c:pt idx="1573">
                  <c:v>9.59254E-10</c:v>
                </c:pt>
                <c:pt idx="1574">
                  <c:v>9.62163E-10</c:v>
                </c:pt>
                <c:pt idx="1575">
                  <c:v>9.65081E-10</c:v>
                </c:pt>
                <c:pt idx="1576">
                  <c:v>9.68007E-10</c:v>
                </c:pt>
                <c:pt idx="1577">
                  <c:v>9.70943E-10</c:v>
                </c:pt>
                <c:pt idx="1578">
                  <c:v>9.73887E-10</c:v>
                </c:pt>
                <c:pt idx="1579">
                  <c:v>9.7684E-10</c:v>
                </c:pt>
                <c:pt idx="1580">
                  <c:v>9.79802E-10</c:v>
                </c:pt>
                <c:pt idx="1581">
                  <c:v>9.82773E-10</c:v>
                </c:pt>
                <c:pt idx="1582">
                  <c:v>9.85752E-10</c:v>
                </c:pt>
                <c:pt idx="1583">
                  <c:v>9.88741E-10</c:v>
                </c:pt>
                <c:pt idx="1584">
                  <c:v>9.91739E-10</c:v>
                </c:pt>
                <c:pt idx="1585">
                  <c:v>9.94745E-10</c:v>
                </c:pt>
                <c:pt idx="1586">
                  <c:v>9.97761E-10</c:v>
                </c:pt>
                <c:pt idx="1587">
                  <c:v>1.00079E-9</c:v>
                </c:pt>
                <c:pt idx="1588">
                  <c:v>1.00382E-9</c:v>
                </c:pt>
                <c:pt idx="1589">
                  <c:v>1.00686E-9</c:v>
                </c:pt>
                <c:pt idx="1590">
                  <c:v>1.00991E-9</c:v>
                </c:pt>
                <c:pt idx="1591">
                  <c:v>1.01298E-9</c:v>
                </c:pt>
                <c:pt idx="1592">
                  <c:v>1.01605E-9</c:v>
                </c:pt>
                <c:pt idx="1593">
                  <c:v>1.01913E-9</c:v>
                </c:pt>
                <c:pt idx="1594">
                  <c:v>1.02221E-9</c:v>
                </c:pt>
                <c:pt idx="1595">
                  <c:v>1.02531E-9</c:v>
                </c:pt>
                <c:pt idx="1596">
                  <c:v>1.02842E-9</c:v>
                </c:pt>
                <c:pt idx="1597">
                  <c:v>1.03154E-9</c:v>
                </c:pt>
                <c:pt idx="1598">
                  <c:v>1.03466E-9</c:v>
                </c:pt>
                <c:pt idx="1599">
                  <c:v>1.0378E-9</c:v>
                </c:pt>
                <c:pt idx="1600">
                  <c:v>1.04094E-9</c:v>
                </c:pt>
                <c:pt idx="1601">
                  <c:v>1.0441E-9</c:v>
                </c:pt>
                <c:pt idx="1602">
                  <c:v>1.04726E-9</c:v>
                </c:pt>
                <c:pt idx="1603">
                  <c:v>1.05043E-9</c:v>
                </c:pt>
                <c:pt idx="1604">
                  <c:v>1.05362E-9</c:v>
                </c:pt>
                <c:pt idx="1605">
                  <c:v>1.05681E-9</c:v>
                </c:pt>
                <c:pt idx="1606">
                  <c:v>1.06001E-9</c:v>
                </c:pt>
                <c:pt idx="1607">
                  <c:v>1.06322E-9</c:v>
                </c:pt>
                <c:pt idx="1608">
                  <c:v>1.06644E-9</c:v>
                </c:pt>
                <c:pt idx="1609">
                  <c:v>1.06967E-9</c:v>
                </c:pt>
                <c:pt idx="1610">
                  <c:v>1.07292E-9</c:v>
                </c:pt>
                <c:pt idx="1611">
                  <c:v>1.07617E-9</c:v>
                </c:pt>
                <c:pt idx="1612">
                  <c:v>1.07943E-9</c:v>
                </c:pt>
                <c:pt idx="1613">
                  <c:v>1.0827E-9</c:v>
                </c:pt>
                <c:pt idx="1614">
                  <c:v>1.08597E-9</c:v>
                </c:pt>
                <c:pt idx="1615">
                  <c:v>1.08926E-9</c:v>
                </c:pt>
                <c:pt idx="1616">
                  <c:v>1.09256E-9</c:v>
                </c:pt>
                <c:pt idx="1617">
                  <c:v>1.09587E-9</c:v>
                </c:pt>
                <c:pt idx="1618">
                  <c:v>1.09919E-9</c:v>
                </c:pt>
                <c:pt idx="1619">
                  <c:v>1.10252E-9</c:v>
                </c:pt>
                <c:pt idx="1620">
                  <c:v>1.10586E-9</c:v>
                </c:pt>
                <c:pt idx="1621">
                  <c:v>1.10921E-9</c:v>
                </c:pt>
                <c:pt idx="1622">
                  <c:v>1.11257E-9</c:v>
                </c:pt>
                <c:pt idx="1623">
                  <c:v>1.11594E-9</c:v>
                </c:pt>
                <c:pt idx="1624">
                  <c:v>1.11932E-9</c:v>
                </c:pt>
                <c:pt idx="1625">
                  <c:v>1.1227E-9</c:v>
                </c:pt>
                <c:pt idx="1626">
                  <c:v>1.1261E-9</c:v>
                </c:pt>
                <c:pt idx="1627">
                  <c:v>1.12951E-9</c:v>
                </c:pt>
                <c:pt idx="1628">
                  <c:v>1.13293E-9</c:v>
                </c:pt>
                <c:pt idx="1629">
                  <c:v>1.13636E-9</c:v>
                </c:pt>
                <c:pt idx="1630">
                  <c:v>1.1398E-9</c:v>
                </c:pt>
                <c:pt idx="1631">
                  <c:v>1.14326E-9</c:v>
                </c:pt>
                <c:pt idx="1632">
                  <c:v>1.14672E-9</c:v>
                </c:pt>
                <c:pt idx="1633">
                  <c:v>1.15019E-9</c:v>
                </c:pt>
                <c:pt idx="1634">
                  <c:v>1.15367E-9</c:v>
                </c:pt>
                <c:pt idx="1635">
                  <c:v>1.15716E-9</c:v>
                </c:pt>
                <c:pt idx="1636">
                  <c:v>1.16066E-9</c:v>
                </c:pt>
                <c:pt idx="1637">
                  <c:v>1.16418E-9</c:v>
                </c:pt>
                <c:pt idx="1638">
                  <c:v>1.1677E-9</c:v>
                </c:pt>
                <c:pt idx="1639">
                  <c:v>1.17124E-9</c:v>
                </c:pt>
                <c:pt idx="1640">
                  <c:v>1.17478E-9</c:v>
                </c:pt>
                <c:pt idx="1641">
                  <c:v>1.17834E-9</c:v>
                </c:pt>
                <c:pt idx="1642">
                  <c:v>1.1819E-9</c:v>
                </c:pt>
                <c:pt idx="1643">
                  <c:v>1.18548E-9</c:v>
                </c:pt>
                <c:pt idx="1644">
                  <c:v>1.18907E-9</c:v>
                </c:pt>
                <c:pt idx="1645">
                  <c:v>1.19267E-9</c:v>
                </c:pt>
                <c:pt idx="1646">
                  <c:v>1.19627E-9</c:v>
                </c:pt>
                <c:pt idx="1647">
                  <c:v>1.19989E-9</c:v>
                </c:pt>
                <c:pt idx="1648">
                  <c:v>1.20353E-9</c:v>
                </c:pt>
                <c:pt idx="1649">
                  <c:v>1.20717E-9</c:v>
                </c:pt>
                <c:pt idx="1650">
                  <c:v>1.21082E-9</c:v>
                </c:pt>
                <c:pt idx="1651">
                  <c:v>1.21448E-9</c:v>
                </c:pt>
                <c:pt idx="1652">
                  <c:v>1.21816E-9</c:v>
                </c:pt>
                <c:pt idx="1653">
                  <c:v>1.22184E-9</c:v>
                </c:pt>
                <c:pt idx="1654">
                  <c:v>1.22554E-9</c:v>
                </c:pt>
                <c:pt idx="1655">
                  <c:v>1.22925E-9</c:v>
                </c:pt>
                <c:pt idx="1656">
                  <c:v>1.23297E-9</c:v>
                </c:pt>
                <c:pt idx="1657">
                  <c:v>1.2367E-9</c:v>
                </c:pt>
                <c:pt idx="1658">
                  <c:v>1.24044E-9</c:v>
                </c:pt>
                <c:pt idx="1659">
                  <c:v>1.24419E-9</c:v>
                </c:pt>
                <c:pt idx="1660">
                  <c:v>1.24795E-9</c:v>
                </c:pt>
                <c:pt idx="1661">
                  <c:v>1.25173E-9</c:v>
                </c:pt>
                <c:pt idx="1662">
                  <c:v>1.25551E-9</c:v>
                </c:pt>
                <c:pt idx="1663">
                  <c:v>1.25931E-9</c:v>
                </c:pt>
                <c:pt idx="1664">
                  <c:v>1.26312E-9</c:v>
                </c:pt>
                <c:pt idx="1665">
                  <c:v>1.26694E-9</c:v>
                </c:pt>
                <c:pt idx="1666">
                  <c:v>1.27077E-9</c:v>
                </c:pt>
                <c:pt idx="1667">
                  <c:v>1.27461E-9</c:v>
                </c:pt>
                <c:pt idx="1668">
                  <c:v>1.27847E-9</c:v>
                </c:pt>
                <c:pt idx="1669">
                  <c:v>1.28233E-9</c:v>
                </c:pt>
                <c:pt idx="1670">
                  <c:v>1.28621E-9</c:v>
                </c:pt>
                <c:pt idx="1671">
                  <c:v>1.2901E-9</c:v>
                </c:pt>
                <c:pt idx="1672">
                  <c:v>1.294E-9</c:v>
                </c:pt>
                <c:pt idx="1673">
                  <c:v>1.29791E-9</c:v>
                </c:pt>
                <c:pt idx="1674">
                  <c:v>1.30184E-9</c:v>
                </c:pt>
                <c:pt idx="1675">
                  <c:v>1.30577E-9</c:v>
                </c:pt>
                <c:pt idx="1676">
                  <c:v>1.30972E-9</c:v>
                </c:pt>
                <c:pt idx="1677">
                  <c:v>1.31368E-9</c:v>
                </c:pt>
                <c:pt idx="1678">
                  <c:v>1.31765E-9</c:v>
                </c:pt>
                <c:pt idx="1679">
                  <c:v>1.32164E-9</c:v>
                </c:pt>
                <c:pt idx="1680">
                  <c:v>1.32563E-9</c:v>
                </c:pt>
                <c:pt idx="1681">
                  <c:v>1.32964E-9</c:v>
                </c:pt>
                <c:pt idx="1682">
                  <c:v>1.33366E-9</c:v>
                </c:pt>
                <c:pt idx="1683">
                  <c:v>1.33769E-9</c:v>
                </c:pt>
                <c:pt idx="1684">
                  <c:v>1.34173E-9</c:v>
                </c:pt>
                <c:pt idx="1685">
                  <c:v>1.34579E-9</c:v>
                </c:pt>
                <c:pt idx="1686">
                  <c:v>1.34985E-9</c:v>
                </c:pt>
                <c:pt idx="1687">
                  <c:v>1.35393E-9</c:v>
                </c:pt>
                <c:pt idx="1688">
                  <c:v>1.35802E-9</c:v>
                </c:pt>
                <c:pt idx="1689">
                  <c:v>1.36213E-9</c:v>
                </c:pt>
                <c:pt idx="1690">
                  <c:v>1.36625E-9</c:v>
                </c:pt>
                <c:pt idx="1691">
                  <c:v>1.37037E-9</c:v>
                </c:pt>
                <c:pt idx="1692">
                  <c:v>1.37451E-9</c:v>
                </c:pt>
                <c:pt idx="1693">
                  <c:v>1.37867E-9</c:v>
                </c:pt>
                <c:pt idx="1694">
                  <c:v>1.38283E-9</c:v>
                </c:pt>
                <c:pt idx="1695">
                  <c:v>1.38701E-9</c:v>
                </c:pt>
                <c:pt idx="1696">
                  <c:v>1.3912E-9</c:v>
                </c:pt>
                <c:pt idx="1697">
                  <c:v>1.39541E-9</c:v>
                </c:pt>
                <c:pt idx="1698">
                  <c:v>1.39962E-9</c:v>
                </c:pt>
                <c:pt idx="1699">
                  <c:v>1.40385E-9</c:v>
                </c:pt>
                <c:pt idx="1700">
                  <c:v>1.40809E-9</c:v>
                </c:pt>
                <c:pt idx="1701">
                  <c:v>1.41234E-9</c:v>
                </c:pt>
                <c:pt idx="1702">
                  <c:v>1.41661E-9</c:v>
                </c:pt>
                <c:pt idx="1703">
                  <c:v>1.42089E-9</c:v>
                </c:pt>
                <c:pt idx="1704">
                  <c:v>1.42518E-9</c:v>
                </c:pt>
                <c:pt idx="1705">
                  <c:v>1.42949E-9</c:v>
                </c:pt>
                <c:pt idx="1706">
                  <c:v>1.4338E-9</c:v>
                </c:pt>
                <c:pt idx="1707">
                  <c:v>1.43813E-9</c:v>
                </c:pt>
                <c:pt idx="1708">
                  <c:v>1.44248E-9</c:v>
                </c:pt>
                <c:pt idx="1709">
                  <c:v>1.44683E-9</c:v>
                </c:pt>
                <c:pt idx="1710">
                  <c:v>1.4512E-9</c:v>
                </c:pt>
                <c:pt idx="1711">
                  <c:v>1.45559E-9</c:v>
                </c:pt>
                <c:pt idx="1712">
                  <c:v>1.45998E-9</c:v>
                </c:pt>
                <c:pt idx="1713">
                  <c:v>1.46439E-9</c:v>
                </c:pt>
                <c:pt idx="1714">
                  <c:v>1.46881E-9</c:v>
                </c:pt>
                <c:pt idx="1715">
                  <c:v>1.47325E-9</c:v>
                </c:pt>
                <c:pt idx="1716">
                  <c:v>1.4777E-9</c:v>
                </c:pt>
                <c:pt idx="1717">
                  <c:v>1.48216E-9</c:v>
                </c:pt>
                <c:pt idx="1718">
                  <c:v>1.48663E-9</c:v>
                </c:pt>
                <c:pt idx="1719">
                  <c:v>1.49112E-9</c:v>
                </c:pt>
                <c:pt idx="1720">
                  <c:v>1.49562E-9</c:v>
                </c:pt>
                <c:pt idx="1721">
                  <c:v>1.50014E-9</c:v>
                </c:pt>
                <c:pt idx="1722">
                  <c:v>1.50467E-9</c:v>
                </c:pt>
                <c:pt idx="1723">
                  <c:v>1.50921E-9</c:v>
                </c:pt>
                <c:pt idx="1724">
                  <c:v>1.51377E-9</c:v>
                </c:pt>
                <c:pt idx="1725">
                  <c:v>1.51833E-9</c:v>
                </c:pt>
                <c:pt idx="1726">
                  <c:v>1.52292E-9</c:v>
                </c:pt>
                <c:pt idx="1727">
                  <c:v>1.52751E-9</c:v>
                </c:pt>
                <c:pt idx="1728">
                  <c:v>1.53212E-9</c:v>
                </c:pt>
                <c:pt idx="1729">
                  <c:v>1.53675E-9</c:v>
                </c:pt>
                <c:pt idx="1730">
                  <c:v>1.54139E-9</c:v>
                </c:pt>
                <c:pt idx="1731">
                  <c:v>1.54604E-9</c:v>
                </c:pt>
                <c:pt idx="1732">
                  <c:v>1.5507E-9</c:v>
                </c:pt>
                <c:pt idx="1733">
                  <c:v>1.55538E-9</c:v>
                </c:pt>
                <c:pt idx="1734">
                  <c:v>1.56008E-9</c:v>
                </c:pt>
                <c:pt idx="1735">
                  <c:v>1.56479E-9</c:v>
                </c:pt>
                <c:pt idx="1736">
                  <c:v>1.56951E-9</c:v>
                </c:pt>
                <c:pt idx="1737">
                  <c:v>1.57424E-9</c:v>
                </c:pt>
                <c:pt idx="1738">
                  <c:v>1.57899E-9</c:v>
                </c:pt>
                <c:pt idx="1739">
                  <c:v>1.58376E-9</c:v>
                </c:pt>
                <c:pt idx="1740">
                  <c:v>1.58854E-9</c:v>
                </c:pt>
                <c:pt idx="1741">
                  <c:v>1.59333E-9</c:v>
                </c:pt>
                <c:pt idx="1742">
                  <c:v>1.59814E-9</c:v>
                </c:pt>
                <c:pt idx="1743">
                  <c:v>1.60296E-9</c:v>
                </c:pt>
                <c:pt idx="1744">
                  <c:v>1.60779E-9</c:v>
                </c:pt>
                <c:pt idx="1745">
                  <c:v>1.61264E-9</c:v>
                </c:pt>
                <c:pt idx="1746">
                  <c:v>1.61751E-9</c:v>
                </c:pt>
                <c:pt idx="1747">
                  <c:v>1.62239E-9</c:v>
                </c:pt>
                <c:pt idx="1748">
                  <c:v>1.62728E-9</c:v>
                </c:pt>
                <c:pt idx="1749">
                  <c:v>1.63219E-9</c:v>
                </c:pt>
                <c:pt idx="1750">
                  <c:v>1.63711E-9</c:v>
                </c:pt>
                <c:pt idx="1751">
                  <c:v>1.64205E-9</c:v>
                </c:pt>
                <c:pt idx="1752">
                  <c:v>1.647E-9</c:v>
                </c:pt>
                <c:pt idx="1753">
                  <c:v>1.65197E-9</c:v>
                </c:pt>
                <c:pt idx="1754">
                  <c:v>1.65695E-9</c:v>
                </c:pt>
                <c:pt idx="1755">
                  <c:v>1.66195E-9</c:v>
                </c:pt>
                <c:pt idx="1756">
                  <c:v>1.66696E-9</c:v>
                </c:pt>
                <c:pt idx="1757">
                  <c:v>1.67198E-9</c:v>
                </c:pt>
                <c:pt idx="1758">
                  <c:v>1.67703E-9</c:v>
                </c:pt>
                <c:pt idx="1759">
                  <c:v>1.68208E-9</c:v>
                </c:pt>
                <c:pt idx="1760">
                  <c:v>1.68715E-9</c:v>
                </c:pt>
                <c:pt idx="1761">
                  <c:v>1.69224E-9</c:v>
                </c:pt>
                <c:pt idx="1762">
                  <c:v>1.69734E-9</c:v>
                </c:pt>
                <c:pt idx="1763">
                  <c:v>1.70246E-9</c:v>
                </c:pt>
                <c:pt idx="1764">
                  <c:v>1.70759E-9</c:v>
                </c:pt>
                <c:pt idx="1765">
                  <c:v>1.71274E-9</c:v>
                </c:pt>
                <c:pt idx="1766">
                  <c:v>1.7179E-9</c:v>
                </c:pt>
                <c:pt idx="1767">
                  <c:v>1.72308E-9</c:v>
                </c:pt>
                <c:pt idx="1768">
                  <c:v>1.72828E-9</c:v>
                </c:pt>
                <c:pt idx="1769">
                  <c:v>1.73349E-9</c:v>
                </c:pt>
                <c:pt idx="1770">
                  <c:v>1.73871E-9</c:v>
                </c:pt>
                <c:pt idx="1771">
                  <c:v>1.74395E-9</c:v>
                </c:pt>
                <c:pt idx="1772">
                  <c:v>1.74921E-9</c:v>
                </c:pt>
                <c:pt idx="1773">
                  <c:v>1.75448E-9</c:v>
                </c:pt>
                <c:pt idx="1774">
                  <c:v>1.75977E-9</c:v>
                </c:pt>
                <c:pt idx="1775">
                  <c:v>1.76507E-9</c:v>
                </c:pt>
                <c:pt idx="1776">
                  <c:v>1.77039E-9</c:v>
                </c:pt>
                <c:pt idx="1777">
                  <c:v>1.77572E-9</c:v>
                </c:pt>
                <c:pt idx="1778">
                  <c:v>1.78108E-9</c:v>
                </c:pt>
                <c:pt idx="1779">
                  <c:v>1.78644E-9</c:v>
                </c:pt>
                <c:pt idx="1780">
                  <c:v>1.79182E-9</c:v>
                </c:pt>
                <c:pt idx="1781">
                  <c:v>1.79722E-9</c:v>
                </c:pt>
                <c:pt idx="1782">
                  <c:v>1.80264E-9</c:v>
                </c:pt>
                <c:pt idx="1783">
                  <c:v>1.80807E-9</c:v>
                </c:pt>
                <c:pt idx="1784">
                  <c:v>1.81352E-9</c:v>
                </c:pt>
                <c:pt idx="1785">
                  <c:v>1.81898E-9</c:v>
                </c:pt>
                <c:pt idx="1786">
                  <c:v>1.82446E-9</c:v>
                </c:pt>
                <c:pt idx="1787">
                  <c:v>1.82996E-9</c:v>
                </c:pt>
                <c:pt idx="1788">
                  <c:v>1.83547E-9</c:v>
                </c:pt>
                <c:pt idx="1789">
                  <c:v>1.841E-9</c:v>
                </c:pt>
                <c:pt idx="1790">
                  <c:v>1.84654E-9</c:v>
                </c:pt>
                <c:pt idx="1791">
                  <c:v>1.85211E-9</c:v>
                </c:pt>
                <c:pt idx="1792">
                  <c:v>1.85768E-9</c:v>
                </c:pt>
                <c:pt idx="1793">
                  <c:v>1.86328E-9</c:v>
                </c:pt>
                <c:pt idx="1794">
                  <c:v>1.86889E-9</c:v>
                </c:pt>
                <c:pt idx="1795">
                  <c:v>1.87452E-9</c:v>
                </c:pt>
                <c:pt idx="1796">
                  <c:v>1.88016E-9</c:v>
                </c:pt>
                <c:pt idx="1797">
                  <c:v>1.88583E-9</c:v>
                </c:pt>
                <c:pt idx="1798">
                  <c:v>1.89151E-9</c:v>
                </c:pt>
                <c:pt idx="1799">
                  <c:v>1.8972E-9</c:v>
                </c:pt>
                <c:pt idx="1800">
                  <c:v>1.90291E-9</c:v>
                </c:pt>
                <c:pt idx="1801">
                  <c:v>1.90864E-9</c:v>
                </c:pt>
                <c:pt idx="1802">
                  <c:v>1.91439E-9</c:v>
                </c:pt>
                <c:pt idx="1803">
                  <c:v>1.92015E-9</c:v>
                </c:pt>
                <c:pt idx="1804">
                  <c:v>1.92594E-9</c:v>
                </c:pt>
                <c:pt idx="1805">
                  <c:v>1.93173E-9</c:v>
                </c:pt>
                <c:pt idx="1806">
                  <c:v>1.93755E-9</c:v>
                </c:pt>
                <c:pt idx="1807">
                  <c:v>1.94338E-9</c:v>
                </c:pt>
                <c:pt idx="1808">
                  <c:v>1.94923E-9</c:v>
                </c:pt>
                <c:pt idx="1809">
                  <c:v>1.9551E-9</c:v>
                </c:pt>
                <c:pt idx="1810">
                  <c:v>1.96098E-9</c:v>
                </c:pt>
                <c:pt idx="1811">
                  <c:v>1.96689E-9</c:v>
                </c:pt>
                <c:pt idx="1812">
                  <c:v>1.97281E-9</c:v>
                </c:pt>
                <c:pt idx="1813">
                  <c:v>1.97875E-9</c:v>
                </c:pt>
                <c:pt idx="1814">
                  <c:v>1.9847E-9</c:v>
                </c:pt>
                <c:pt idx="1815">
                  <c:v>1.99067E-9</c:v>
                </c:pt>
                <c:pt idx="1816">
                  <c:v>1.99667E-9</c:v>
                </c:pt>
                <c:pt idx="1817">
                  <c:v>2.00267E-9</c:v>
                </c:pt>
                <c:pt idx="1818">
                  <c:v>2.0087E-9</c:v>
                </c:pt>
                <c:pt idx="1819">
                  <c:v>2.01475E-9</c:v>
                </c:pt>
                <c:pt idx="1820">
                  <c:v>2.02081E-9</c:v>
                </c:pt>
                <c:pt idx="1821">
                  <c:v>2.02689E-9</c:v>
                </c:pt>
                <c:pt idx="1822">
                  <c:v>2.03299E-9</c:v>
                </c:pt>
                <c:pt idx="1823">
                  <c:v>2.0391E-9</c:v>
                </c:pt>
                <c:pt idx="1824">
                  <c:v>2.04524E-9</c:v>
                </c:pt>
                <c:pt idx="1825">
                  <c:v>2.05139E-9</c:v>
                </c:pt>
                <c:pt idx="1826">
                  <c:v>2.05756E-9</c:v>
                </c:pt>
                <c:pt idx="1827">
                  <c:v>2.06375E-9</c:v>
                </c:pt>
                <c:pt idx="1828">
                  <c:v>2.06996E-9</c:v>
                </c:pt>
                <c:pt idx="1829">
                  <c:v>2.07619E-9</c:v>
                </c:pt>
                <c:pt idx="1830">
                  <c:v>2.08243E-9</c:v>
                </c:pt>
                <c:pt idx="1831">
                  <c:v>2.0887E-9</c:v>
                </c:pt>
                <c:pt idx="1832">
                  <c:v>2.09498E-9</c:v>
                </c:pt>
                <c:pt idx="1833">
                  <c:v>2.10128E-9</c:v>
                </c:pt>
                <c:pt idx="1834">
                  <c:v>2.1076E-9</c:v>
                </c:pt>
                <c:pt idx="1835">
                  <c:v>2.11394E-9</c:v>
                </c:pt>
                <c:pt idx="1836">
                  <c:v>2.1203E-9</c:v>
                </c:pt>
                <c:pt idx="1837">
                  <c:v>2.12668E-9</c:v>
                </c:pt>
                <c:pt idx="1838">
                  <c:v>2.13307E-9</c:v>
                </c:pt>
                <c:pt idx="1839">
                  <c:v>2.13949E-9</c:v>
                </c:pt>
                <c:pt idx="1840">
                  <c:v>2.14592E-9</c:v>
                </c:pt>
                <c:pt idx="1841">
                  <c:v>2.15237E-9</c:v>
                </c:pt>
                <c:pt idx="1842">
                  <c:v>2.15884E-9</c:v>
                </c:pt>
                <c:pt idx="1843">
                  <c:v>2.16533E-9</c:v>
                </c:pt>
                <c:pt idx="1844">
                  <c:v>2.17185E-9</c:v>
                </c:pt>
                <c:pt idx="1845">
                  <c:v>2.17838E-9</c:v>
                </c:pt>
                <c:pt idx="1846">
                  <c:v>2.18492E-9</c:v>
                </c:pt>
                <c:pt idx="1847">
                  <c:v>2.19149E-9</c:v>
                </c:pt>
                <c:pt idx="1848">
                  <c:v>2.19808E-9</c:v>
                </c:pt>
                <c:pt idx="1849">
                  <c:v>2.20469E-9</c:v>
                </c:pt>
                <c:pt idx="1850">
                  <c:v>2.21132E-9</c:v>
                </c:pt>
                <c:pt idx="1851">
                  <c:v>2.21796E-9</c:v>
                </c:pt>
                <c:pt idx="1852">
                  <c:v>2.22463E-9</c:v>
                </c:pt>
                <c:pt idx="1853">
                  <c:v>2.23132E-9</c:v>
                </c:pt>
                <c:pt idx="1854">
                  <c:v>2.23802E-9</c:v>
                </c:pt>
                <c:pt idx="1855">
                  <c:v>2.24475E-9</c:v>
                </c:pt>
                <c:pt idx="1856">
                  <c:v>2.2515E-9</c:v>
                </c:pt>
                <c:pt idx="1857">
                  <c:v>2.25826E-9</c:v>
                </c:pt>
                <c:pt idx="1858">
                  <c:v>2.26505E-9</c:v>
                </c:pt>
                <c:pt idx="1859">
                  <c:v>2.27186E-9</c:v>
                </c:pt>
                <c:pt idx="1860">
                  <c:v>2.27868E-9</c:v>
                </c:pt>
                <c:pt idx="1861">
                  <c:v>2.28553E-9</c:v>
                </c:pt>
                <c:pt idx="1862">
                  <c:v>2.2924E-9</c:v>
                </c:pt>
                <c:pt idx="1863">
                  <c:v>2.29929E-9</c:v>
                </c:pt>
                <c:pt idx="1864">
                  <c:v>2.30619E-9</c:v>
                </c:pt>
                <c:pt idx="1865">
                  <c:v>2.31312E-9</c:v>
                </c:pt>
                <c:pt idx="1866">
                  <c:v>2.32007E-9</c:v>
                </c:pt>
                <c:pt idx="1867">
                  <c:v>2.32704E-9</c:v>
                </c:pt>
                <c:pt idx="1868">
                  <c:v>2.33403E-9</c:v>
                </c:pt>
                <c:pt idx="1869">
                  <c:v>2.34104E-9</c:v>
                </c:pt>
                <c:pt idx="1870">
                  <c:v>2.34808E-9</c:v>
                </c:pt>
                <c:pt idx="1871">
                  <c:v>2.35513E-9</c:v>
                </c:pt>
                <c:pt idx="1872">
                  <c:v>2.3622E-9</c:v>
                </c:pt>
                <c:pt idx="1873">
                  <c:v>2.3693E-9</c:v>
                </c:pt>
                <c:pt idx="1874">
                  <c:v>2.37642E-9</c:v>
                </c:pt>
                <c:pt idx="1875">
                  <c:v>2.38355E-9</c:v>
                </c:pt>
                <c:pt idx="1876">
                  <c:v>2.39071E-9</c:v>
                </c:pt>
                <c:pt idx="1877">
                  <c:v>2.39789E-9</c:v>
                </c:pt>
                <c:pt idx="1878">
                  <c:v>2.40509E-9</c:v>
                </c:pt>
                <c:pt idx="1879">
                  <c:v>2.41231E-9</c:v>
                </c:pt>
                <c:pt idx="1880">
                  <c:v>2.41956E-9</c:v>
                </c:pt>
                <c:pt idx="1881">
                  <c:v>2.42682E-9</c:v>
                </c:pt>
                <c:pt idx="1882">
                  <c:v>2.43411E-9</c:v>
                </c:pt>
                <c:pt idx="1883">
                  <c:v>2.44142E-9</c:v>
                </c:pt>
                <c:pt idx="1884">
                  <c:v>2.44875E-9</c:v>
                </c:pt>
                <c:pt idx="1885">
                  <c:v>2.4561E-9</c:v>
                </c:pt>
                <c:pt idx="1886">
                  <c:v>2.46348E-9</c:v>
                </c:pt>
                <c:pt idx="1887">
                  <c:v>2.47087E-9</c:v>
                </c:pt>
                <c:pt idx="1888">
                  <c:v>2.47829E-9</c:v>
                </c:pt>
                <c:pt idx="1889">
                  <c:v>2.48573E-9</c:v>
                </c:pt>
                <c:pt idx="1890">
                  <c:v>2.49319E-9</c:v>
                </c:pt>
                <c:pt idx="1891">
                  <c:v>2.50068E-9</c:v>
                </c:pt>
                <c:pt idx="1892">
                  <c:v>2.50818E-9</c:v>
                </c:pt>
                <c:pt idx="1893">
                  <c:v>2.51571E-9</c:v>
                </c:pt>
                <c:pt idx="1894">
                  <c:v>2.52326E-9</c:v>
                </c:pt>
                <c:pt idx="1895">
                  <c:v>2.53083E-9</c:v>
                </c:pt>
                <c:pt idx="1896">
                  <c:v>2.53843E-9</c:v>
                </c:pt>
                <c:pt idx="1897">
                  <c:v>2.54605E-9</c:v>
                </c:pt>
                <c:pt idx="1898">
                  <c:v>2.55369E-9</c:v>
                </c:pt>
                <c:pt idx="1899">
                  <c:v>2.56135E-9</c:v>
                </c:pt>
                <c:pt idx="1900">
                  <c:v>2.56904E-9</c:v>
                </c:pt>
                <c:pt idx="1901">
                  <c:v>2.57675E-9</c:v>
                </c:pt>
                <c:pt idx="1902">
                  <c:v>2.58448E-9</c:v>
                </c:pt>
                <c:pt idx="1903">
                  <c:v>2.59223E-9</c:v>
                </c:pt>
                <c:pt idx="1904">
                  <c:v>2.60001E-9</c:v>
                </c:pt>
                <c:pt idx="1905">
                  <c:v>2.60781E-9</c:v>
                </c:pt>
                <c:pt idx="1906">
                  <c:v>2.61563E-9</c:v>
                </c:pt>
                <c:pt idx="1907">
                  <c:v>2.62348E-9</c:v>
                </c:pt>
                <c:pt idx="1908">
                  <c:v>2.63135E-9</c:v>
                </c:pt>
                <c:pt idx="1909">
                  <c:v>2.63925E-9</c:v>
                </c:pt>
                <c:pt idx="1910">
                  <c:v>2.64716E-9</c:v>
                </c:pt>
                <c:pt idx="1911">
                  <c:v>2.6551E-9</c:v>
                </c:pt>
                <c:pt idx="1912">
                  <c:v>2.66307E-9</c:v>
                </c:pt>
                <c:pt idx="1913">
                  <c:v>2.67105E-9</c:v>
                </c:pt>
                <c:pt idx="1914">
                  <c:v>2.67907E-9</c:v>
                </c:pt>
                <c:pt idx="1915">
                  <c:v>2.6871E-9</c:v>
                </c:pt>
                <c:pt idx="1916">
                  <c:v>2.69516E-9</c:v>
                </c:pt>
                <c:pt idx="1917">
                  <c:v>2.70324E-9</c:v>
                </c:pt>
                <c:pt idx="1918">
                  <c:v>2.71135E-9</c:v>
                </c:pt>
                <c:pt idx="1919">
                  <c:v>2.71948E-9</c:v>
                </c:pt>
                <c:pt idx="1920">
                  <c:v>2.72763E-9</c:v>
                </c:pt>
                <c:pt idx="1921">
                  <c:v>2.73581E-9</c:v>
                </c:pt>
                <c:pt idx="1922">
                  <c:v>2.74402E-9</c:v>
                </c:pt>
                <c:pt idx="1923">
                  <c:v>2.75224E-9</c:v>
                </c:pt>
                <c:pt idx="1924">
                  <c:v>2.7605E-9</c:v>
                </c:pt>
                <c:pt idx="1925">
                  <c:v>2.76877E-9</c:v>
                </c:pt>
                <c:pt idx="1926">
                  <c:v>2.77707E-9</c:v>
                </c:pt>
                <c:pt idx="1927">
                  <c:v>2.7854E-9</c:v>
                </c:pt>
                <c:pt idx="1928">
                  <c:v>2.79375E-9</c:v>
                </c:pt>
                <c:pt idx="1929">
                  <c:v>2.80212E-9</c:v>
                </c:pt>
                <c:pt idx="1930">
                  <c:v>2.81052E-9</c:v>
                </c:pt>
                <c:pt idx="1931">
                  <c:v>2.81895E-9</c:v>
                </c:pt>
                <c:pt idx="1932">
                  <c:v>2.8274E-9</c:v>
                </c:pt>
                <c:pt idx="1933">
                  <c:v>2.83587E-9</c:v>
                </c:pt>
                <c:pt idx="1934">
                  <c:v>2.84437E-9</c:v>
                </c:pt>
                <c:pt idx="1935">
                  <c:v>2.8529E-9</c:v>
                </c:pt>
                <c:pt idx="1936">
                  <c:v>2.86145E-9</c:v>
                </c:pt>
                <c:pt idx="1937">
                  <c:v>2.87002E-9</c:v>
                </c:pt>
                <c:pt idx="1938">
                  <c:v>2.87862E-9</c:v>
                </c:pt>
                <c:pt idx="1939">
                  <c:v>2.88725E-9</c:v>
                </c:pt>
                <c:pt idx="1940">
                  <c:v>2.8959E-9</c:v>
                </c:pt>
                <c:pt idx="1941">
                  <c:v>2.90458E-9</c:v>
                </c:pt>
                <c:pt idx="1942">
                  <c:v>2.91328E-9</c:v>
                </c:pt>
                <c:pt idx="1943">
                  <c:v>2.92201E-9</c:v>
                </c:pt>
                <c:pt idx="1944">
                  <c:v>2.93076E-9</c:v>
                </c:pt>
                <c:pt idx="1945">
                  <c:v>2.93954E-9</c:v>
                </c:pt>
                <c:pt idx="1946">
                  <c:v>2.94835E-9</c:v>
                </c:pt>
                <c:pt idx="1947">
                  <c:v>2.95718E-9</c:v>
                </c:pt>
                <c:pt idx="1948">
                  <c:v>2.96604E-9</c:v>
                </c:pt>
                <c:pt idx="1949">
                  <c:v>2.97492E-9</c:v>
                </c:pt>
                <c:pt idx="1950">
                  <c:v>2.98384E-9</c:v>
                </c:pt>
                <c:pt idx="1951">
                  <c:v>2.99277E-9</c:v>
                </c:pt>
                <c:pt idx="1952">
                  <c:v>3.00174E-9</c:v>
                </c:pt>
                <c:pt idx="1953">
                  <c:v>3.01073E-9</c:v>
                </c:pt>
                <c:pt idx="1954">
                  <c:v>3.01975E-9</c:v>
                </c:pt>
                <c:pt idx="1955">
                  <c:v>3.02879E-9</c:v>
                </c:pt>
                <c:pt idx="1956">
                  <c:v>3.03786E-9</c:v>
                </c:pt>
                <c:pt idx="1957">
                  <c:v>3.04696E-9</c:v>
                </c:pt>
                <c:pt idx="1958">
                  <c:v>3.05608E-9</c:v>
                </c:pt>
                <c:pt idx="1959">
                  <c:v>3.06523E-9</c:v>
                </c:pt>
                <c:pt idx="1960">
                  <c:v>3.07441E-9</c:v>
                </c:pt>
                <c:pt idx="1961">
                  <c:v>3.08362E-9</c:v>
                </c:pt>
                <c:pt idx="1962">
                  <c:v>3.09285E-9</c:v>
                </c:pt>
                <c:pt idx="1963">
                  <c:v>3.10211E-9</c:v>
                </c:pt>
                <c:pt idx="1964">
                  <c:v>3.1114E-9</c:v>
                </c:pt>
                <c:pt idx="1965">
                  <c:v>3.12071E-9</c:v>
                </c:pt>
                <c:pt idx="1966">
                  <c:v>3.13005E-9</c:v>
                </c:pt>
                <c:pt idx="1967">
                  <c:v>3.13942E-9</c:v>
                </c:pt>
                <c:pt idx="1968">
                  <c:v>3.14882E-9</c:v>
                </c:pt>
                <c:pt idx="1969">
                  <c:v>3.15825E-9</c:v>
                </c:pt>
                <c:pt idx="1970">
                  <c:v>3.1677E-9</c:v>
                </c:pt>
                <c:pt idx="1971">
                  <c:v>3.17718E-9</c:v>
                </c:pt>
                <c:pt idx="1972">
                  <c:v>3.18669E-9</c:v>
                </c:pt>
                <c:pt idx="1973">
                  <c:v>3.19623E-9</c:v>
                </c:pt>
                <c:pt idx="1974">
                  <c:v>3.20579E-9</c:v>
                </c:pt>
                <c:pt idx="1975">
                  <c:v>3.21539E-9</c:v>
                </c:pt>
                <c:pt idx="1976">
                  <c:v>3.22501E-9</c:v>
                </c:pt>
                <c:pt idx="1977">
                  <c:v>3.23466E-9</c:v>
                </c:pt>
                <c:pt idx="1978">
                  <c:v>3.24434E-9</c:v>
                </c:pt>
                <c:pt idx="1979">
                  <c:v>3.25405E-9</c:v>
                </c:pt>
                <c:pt idx="1980">
                  <c:v>3.26378E-9</c:v>
                </c:pt>
                <c:pt idx="1981">
                  <c:v>3.27355E-9</c:v>
                </c:pt>
                <c:pt idx="1982">
                  <c:v>3.28334E-9</c:v>
                </c:pt>
                <c:pt idx="1983">
                  <c:v>3.29317E-9</c:v>
                </c:pt>
                <c:pt idx="1984">
                  <c:v>3.30302E-9</c:v>
                </c:pt>
                <c:pt idx="1985">
                  <c:v>3.3129E-9</c:v>
                </c:pt>
                <c:pt idx="1986">
                  <c:v>3.32281E-9</c:v>
                </c:pt>
                <c:pt idx="1987">
                  <c:v>3.33275E-9</c:v>
                </c:pt>
                <c:pt idx="1988">
                  <c:v>3.34272E-9</c:v>
                </c:pt>
                <c:pt idx="1989">
                  <c:v>3.35272E-9</c:v>
                </c:pt>
                <c:pt idx="1990">
                  <c:v>3.36274E-9</c:v>
                </c:pt>
                <c:pt idx="1991">
                  <c:v>3.3728E-9</c:v>
                </c:pt>
                <c:pt idx="1992">
                  <c:v>3.38289E-9</c:v>
                </c:pt>
                <c:pt idx="1993">
                  <c:v>3.39301E-9</c:v>
                </c:pt>
                <c:pt idx="1994">
                  <c:v>3.40315E-9</c:v>
                </c:pt>
                <c:pt idx="1995">
                  <c:v>3.41333E-9</c:v>
                </c:pt>
                <c:pt idx="1996">
                  <c:v>3.42354E-9</c:v>
                </c:pt>
                <c:pt idx="1997">
                  <c:v>3.43377E-9</c:v>
                </c:pt>
                <c:pt idx="1998">
                  <c:v>3.44404E-9</c:v>
                </c:pt>
                <c:pt idx="1999">
                  <c:v>3.45434E-9</c:v>
                </c:pt>
                <c:pt idx="2000">
                  <c:v>3.46467E-9</c:v>
                </c:pt>
                <c:pt idx="2001">
                  <c:v>3.47503E-9</c:v>
                </c:pt>
                <c:pt idx="2002">
                  <c:v>3.48542E-9</c:v>
                </c:pt>
                <c:pt idx="2003">
                  <c:v>3.49584E-9</c:v>
                </c:pt>
                <c:pt idx="2004">
                  <c:v>3.50629E-9</c:v>
                </c:pt>
                <c:pt idx="2005">
                  <c:v>3.51677E-9</c:v>
                </c:pt>
                <c:pt idx="2006">
                  <c:v>3.52728E-9</c:v>
                </c:pt>
                <c:pt idx="2007">
                  <c:v>3.53782E-9</c:v>
                </c:pt>
                <c:pt idx="2008">
                  <c:v>3.5484E-9</c:v>
                </c:pt>
                <c:pt idx="2009">
                  <c:v>3.559E-9</c:v>
                </c:pt>
                <c:pt idx="2010">
                  <c:v>3.56964E-9</c:v>
                </c:pt>
                <c:pt idx="2011">
                  <c:v>3.58031E-9</c:v>
                </c:pt>
                <c:pt idx="2012">
                  <c:v>3.59101E-9</c:v>
                </c:pt>
                <c:pt idx="2013">
                  <c:v>3.60174E-9</c:v>
                </c:pt>
                <c:pt idx="2014">
                  <c:v>3.6125E-9</c:v>
                </c:pt>
                <c:pt idx="2015">
                  <c:v>3.6233E-9</c:v>
                </c:pt>
                <c:pt idx="2016">
                  <c:v>3.63412E-9</c:v>
                </c:pt>
                <c:pt idx="2017">
                  <c:v>3.64498E-9</c:v>
                </c:pt>
                <c:pt idx="2018">
                  <c:v>3.65587E-9</c:v>
                </c:pt>
                <c:pt idx="2019">
                  <c:v>3.6668E-9</c:v>
                </c:pt>
                <c:pt idx="2020">
                  <c:v>3.67775E-9</c:v>
                </c:pt>
                <c:pt idx="2021">
                  <c:v>3.68874E-9</c:v>
                </c:pt>
                <c:pt idx="2022">
                  <c:v>3.69976E-9</c:v>
                </c:pt>
                <c:pt idx="2023">
                  <c:v>3.71081E-9</c:v>
                </c:pt>
                <c:pt idx="2024">
                  <c:v>3.7219E-9</c:v>
                </c:pt>
                <c:pt idx="2025">
                  <c:v>3.73301E-9</c:v>
                </c:pt>
                <c:pt idx="2026">
                  <c:v>3.74416E-9</c:v>
                </c:pt>
                <c:pt idx="2027">
                  <c:v>3.75535E-9</c:v>
                </c:pt>
                <c:pt idx="2028">
                  <c:v>3.76656E-9</c:v>
                </c:pt>
                <c:pt idx="2029">
                  <c:v>3.77781E-9</c:v>
                </c:pt>
                <c:pt idx="2030">
                  <c:v>3.78909E-9</c:v>
                </c:pt>
                <c:pt idx="2031">
                  <c:v>3.80041E-9</c:v>
                </c:pt>
                <c:pt idx="2032">
                  <c:v>3.81176E-9</c:v>
                </c:pt>
                <c:pt idx="2033">
                  <c:v>3.82314E-9</c:v>
                </c:pt>
                <c:pt idx="2034">
                  <c:v>3.83456E-9</c:v>
                </c:pt>
                <c:pt idx="2035">
                  <c:v>3.84601E-9</c:v>
                </c:pt>
                <c:pt idx="2036">
                  <c:v>3.85749E-9</c:v>
                </c:pt>
                <c:pt idx="2037">
                  <c:v>3.86901E-9</c:v>
                </c:pt>
                <c:pt idx="2038">
                  <c:v>3.88056E-9</c:v>
                </c:pt>
                <c:pt idx="2039">
                  <c:v>3.89215E-9</c:v>
                </c:pt>
                <c:pt idx="2040">
                  <c:v>3.90376E-9</c:v>
                </c:pt>
                <c:pt idx="2041">
                  <c:v>3.91542E-9</c:v>
                </c:pt>
                <c:pt idx="2042">
                  <c:v>3.92711E-9</c:v>
                </c:pt>
                <c:pt idx="2043">
                  <c:v>3.93883E-9</c:v>
                </c:pt>
                <c:pt idx="2044">
                  <c:v>3.95059E-9</c:v>
                </c:pt>
                <c:pt idx="2045">
                  <c:v>3.96238E-9</c:v>
                </c:pt>
                <c:pt idx="2046">
                  <c:v>3.9742E-9</c:v>
                </c:pt>
                <c:pt idx="2047">
                  <c:v>3.98607E-9</c:v>
                </c:pt>
                <c:pt idx="2048">
                  <c:v>3.99796E-9</c:v>
                </c:pt>
                <c:pt idx="2049">
                  <c:v>4.00989E-9</c:v>
                </c:pt>
                <c:pt idx="2050">
                  <c:v>4.02186E-9</c:v>
                </c:pt>
                <c:pt idx="2051">
                  <c:v>4.03386E-9</c:v>
                </c:pt>
                <c:pt idx="2052">
                  <c:v>4.0459E-9</c:v>
                </c:pt>
                <c:pt idx="2053">
                  <c:v>4.05797E-9</c:v>
                </c:pt>
                <c:pt idx="2054">
                  <c:v>4.07008E-9</c:v>
                </c:pt>
                <c:pt idx="2055">
                  <c:v>4.08222E-9</c:v>
                </c:pt>
                <c:pt idx="2056">
                  <c:v>4.0944E-9</c:v>
                </c:pt>
                <c:pt idx="2057">
                  <c:v>4.10662E-9</c:v>
                </c:pt>
                <c:pt idx="2058">
                  <c:v>4.11887E-9</c:v>
                </c:pt>
                <c:pt idx="2059">
                  <c:v>4.13115E-9</c:v>
                </c:pt>
                <c:pt idx="2060">
                  <c:v>4.14348E-9</c:v>
                </c:pt>
                <c:pt idx="2061">
                  <c:v>4.15584E-9</c:v>
                </c:pt>
                <c:pt idx="2062">
                  <c:v>4.16823E-9</c:v>
                </c:pt>
                <c:pt idx="2063">
                  <c:v>4.18067E-9</c:v>
                </c:pt>
                <c:pt idx="2064">
                  <c:v>4.19314E-9</c:v>
                </c:pt>
                <c:pt idx="2065">
                  <c:v>4.20564E-9</c:v>
                </c:pt>
                <c:pt idx="2066">
                  <c:v>4.21818E-9</c:v>
                </c:pt>
                <c:pt idx="2067">
                  <c:v>4.23076E-9</c:v>
                </c:pt>
                <c:pt idx="2068">
                  <c:v>4.24338E-9</c:v>
                </c:pt>
                <c:pt idx="2069">
                  <c:v>4.25603E-9</c:v>
                </c:pt>
                <c:pt idx="2070">
                  <c:v>4.26873E-9</c:v>
                </c:pt>
                <c:pt idx="2071">
                  <c:v>4.28145E-9</c:v>
                </c:pt>
                <c:pt idx="2072">
                  <c:v>4.29422E-9</c:v>
                </c:pt>
                <c:pt idx="2073">
                  <c:v>4.30702E-9</c:v>
                </c:pt>
                <c:pt idx="2074">
                  <c:v>4.31986E-9</c:v>
                </c:pt>
                <c:pt idx="2075">
                  <c:v>4.33274E-9</c:v>
                </c:pt>
                <c:pt idx="2076">
                  <c:v>4.34566E-9</c:v>
                </c:pt>
                <c:pt idx="2077">
                  <c:v>4.35862E-9</c:v>
                </c:pt>
                <c:pt idx="2078">
                  <c:v>4.37161E-9</c:v>
                </c:pt>
                <c:pt idx="2079">
                  <c:v>4.38464E-9</c:v>
                </c:pt>
                <c:pt idx="2080">
                  <c:v>4.39771E-9</c:v>
                </c:pt>
                <c:pt idx="2081">
                  <c:v>4.41082E-9</c:v>
                </c:pt>
                <c:pt idx="2082">
                  <c:v>4.42396E-9</c:v>
                </c:pt>
                <c:pt idx="2083">
                  <c:v>4.43715E-9</c:v>
                </c:pt>
                <c:pt idx="2084">
                  <c:v>4.45037E-9</c:v>
                </c:pt>
                <c:pt idx="2085">
                  <c:v>4.46363E-9</c:v>
                </c:pt>
                <c:pt idx="2086">
                  <c:v>4.47694E-9</c:v>
                </c:pt>
                <c:pt idx="2087">
                  <c:v>4.49028E-9</c:v>
                </c:pt>
                <c:pt idx="2088">
                  <c:v>4.50366E-9</c:v>
                </c:pt>
                <c:pt idx="2089">
                  <c:v>4.51708E-9</c:v>
                </c:pt>
                <c:pt idx="2090">
                  <c:v>4.53054E-9</c:v>
                </c:pt>
                <c:pt idx="2091">
                  <c:v>4.54403E-9</c:v>
                </c:pt>
                <c:pt idx="2092">
                  <c:v>4.55757E-9</c:v>
                </c:pt>
                <c:pt idx="2093">
                  <c:v>4.57115E-9</c:v>
                </c:pt>
                <c:pt idx="2094">
                  <c:v>4.58477E-9</c:v>
                </c:pt>
                <c:pt idx="2095">
                  <c:v>4.59843E-9</c:v>
                </c:pt>
                <c:pt idx="2096">
                  <c:v>4.61212E-9</c:v>
                </c:pt>
                <c:pt idx="2097">
                  <c:v>4.62586E-9</c:v>
                </c:pt>
                <c:pt idx="2098">
                  <c:v>4.63964E-9</c:v>
                </c:pt>
                <c:pt idx="2099">
                  <c:v>4.65346E-9</c:v>
                </c:pt>
                <c:pt idx="2100">
                  <c:v>4.66732E-9</c:v>
                </c:pt>
                <c:pt idx="2101">
                  <c:v>4.68122E-9</c:v>
                </c:pt>
                <c:pt idx="2102">
                  <c:v>4.69516E-9</c:v>
                </c:pt>
                <c:pt idx="2103">
                  <c:v>4.70915E-9</c:v>
                </c:pt>
                <c:pt idx="2104">
                  <c:v>4.72317E-9</c:v>
                </c:pt>
                <c:pt idx="2105">
                  <c:v>4.73723E-9</c:v>
                </c:pt>
                <c:pt idx="2106">
                  <c:v>4.75134E-9</c:v>
                </c:pt>
                <c:pt idx="2107">
                  <c:v>4.76549E-9</c:v>
                </c:pt>
                <c:pt idx="2108">
                  <c:v>4.77968E-9</c:v>
                </c:pt>
                <c:pt idx="2109">
                  <c:v>4.79391E-9</c:v>
                </c:pt>
                <c:pt idx="2110">
                  <c:v>4.80818E-9</c:v>
                </c:pt>
                <c:pt idx="2111">
                  <c:v>4.82249E-9</c:v>
                </c:pt>
                <c:pt idx="2112">
                  <c:v>4.83685E-9</c:v>
                </c:pt>
                <c:pt idx="2113">
                  <c:v>4.85125E-9</c:v>
                </c:pt>
                <c:pt idx="2114">
                  <c:v>4.86569E-9</c:v>
                </c:pt>
                <c:pt idx="2115">
                  <c:v>4.88017E-9</c:v>
                </c:pt>
                <c:pt idx="2116">
                  <c:v>4.8947E-9</c:v>
                </c:pt>
                <c:pt idx="2117">
                  <c:v>4.90927E-9</c:v>
                </c:pt>
                <c:pt idx="2118">
                  <c:v>4.92388E-9</c:v>
                </c:pt>
                <c:pt idx="2119">
                  <c:v>4.93853E-9</c:v>
                </c:pt>
                <c:pt idx="2120">
                  <c:v>4.95323E-9</c:v>
                </c:pt>
                <c:pt idx="2121">
                  <c:v>4.96797E-9</c:v>
                </c:pt>
                <c:pt idx="2122">
                  <c:v>4.98275E-9</c:v>
                </c:pt>
                <c:pt idx="2123">
                  <c:v>4.99758E-9</c:v>
                </c:pt>
                <c:pt idx="2124">
                  <c:v>5.01245E-9</c:v>
                </c:pt>
                <c:pt idx="2125">
                  <c:v>5.02736E-9</c:v>
                </c:pt>
                <c:pt idx="2126">
                  <c:v>5.04232E-9</c:v>
                </c:pt>
                <c:pt idx="2127">
                  <c:v>5.05732E-9</c:v>
                </c:pt>
                <c:pt idx="2128">
                  <c:v>5.07237E-9</c:v>
                </c:pt>
                <c:pt idx="2129">
                  <c:v>5.08746E-9</c:v>
                </c:pt>
                <c:pt idx="2130">
                  <c:v>5.10259E-9</c:v>
                </c:pt>
                <c:pt idx="2131">
                  <c:v>5.11777E-9</c:v>
                </c:pt>
                <c:pt idx="2132">
                  <c:v>5.133E-9</c:v>
                </c:pt>
                <c:pt idx="2133">
                  <c:v>5.14826E-9</c:v>
                </c:pt>
                <c:pt idx="2134">
                  <c:v>5.16358E-9</c:v>
                </c:pt>
                <c:pt idx="2135">
                  <c:v>5.17894E-9</c:v>
                </c:pt>
                <c:pt idx="2136">
                  <c:v>5.19434E-9</c:v>
                </c:pt>
                <c:pt idx="2137">
                  <c:v>5.20979E-9</c:v>
                </c:pt>
                <c:pt idx="2138">
                  <c:v>5.22528E-9</c:v>
                </c:pt>
                <c:pt idx="2139">
                  <c:v>5.24082E-9</c:v>
                </c:pt>
                <c:pt idx="2140">
                  <c:v>5.2564E-9</c:v>
                </c:pt>
                <c:pt idx="2141">
                  <c:v>5.27203E-9</c:v>
                </c:pt>
                <c:pt idx="2142">
                  <c:v>5.28771E-9</c:v>
                </c:pt>
                <c:pt idx="2143">
                  <c:v>5.30343E-9</c:v>
                </c:pt>
                <c:pt idx="2144">
                  <c:v>5.3192E-9</c:v>
                </c:pt>
                <c:pt idx="2145">
                  <c:v>5.33501E-9</c:v>
                </c:pt>
                <c:pt idx="2146">
                  <c:v>5.35087E-9</c:v>
                </c:pt>
                <c:pt idx="2147">
                  <c:v>5.36678E-9</c:v>
                </c:pt>
                <c:pt idx="2148">
                  <c:v>5.38273E-9</c:v>
                </c:pt>
                <c:pt idx="2149">
                  <c:v>5.39873E-9</c:v>
                </c:pt>
                <c:pt idx="2150">
                  <c:v>5.41478E-9</c:v>
                </c:pt>
                <c:pt idx="2151">
                  <c:v>5.43087E-9</c:v>
                </c:pt>
                <c:pt idx="2152">
                  <c:v>5.44702E-9</c:v>
                </c:pt>
                <c:pt idx="2153">
                  <c:v>5.4632E-9</c:v>
                </c:pt>
                <c:pt idx="2154">
                  <c:v>5.47944E-9</c:v>
                </c:pt>
                <c:pt idx="2155">
                  <c:v>5.49572E-9</c:v>
                </c:pt>
                <c:pt idx="2156">
                  <c:v>5.51206E-9</c:v>
                </c:pt>
                <c:pt idx="2157">
                  <c:v>5.52844E-9</c:v>
                </c:pt>
                <c:pt idx="2158">
                  <c:v>5.54486E-9</c:v>
                </c:pt>
                <c:pt idx="2159">
                  <c:v>5.56134E-9</c:v>
                </c:pt>
                <c:pt idx="2160">
                  <c:v>5.57786E-9</c:v>
                </c:pt>
                <c:pt idx="2161">
                  <c:v>5.59444E-9</c:v>
                </c:pt>
                <c:pt idx="2162">
                  <c:v>5.61106E-9</c:v>
                </c:pt>
                <c:pt idx="2163">
                  <c:v>5.62773E-9</c:v>
                </c:pt>
                <c:pt idx="2164">
                  <c:v>5.64444E-9</c:v>
                </c:pt>
                <c:pt idx="2165">
                  <c:v>5.66121E-9</c:v>
                </c:pt>
                <c:pt idx="2166">
                  <c:v>5.67803E-9</c:v>
                </c:pt>
                <c:pt idx="2167">
                  <c:v>5.69489E-9</c:v>
                </c:pt>
                <c:pt idx="2168">
                  <c:v>5.71181E-9</c:v>
                </c:pt>
                <c:pt idx="2169">
                  <c:v>5.72877E-9</c:v>
                </c:pt>
                <c:pt idx="2170">
                  <c:v>5.74579E-9</c:v>
                </c:pt>
                <c:pt idx="2171">
                  <c:v>5.76285E-9</c:v>
                </c:pt>
                <c:pt idx="2172">
                  <c:v>5.77997E-9</c:v>
                </c:pt>
                <c:pt idx="2173">
                  <c:v>5.79713E-9</c:v>
                </c:pt>
                <c:pt idx="2174">
                  <c:v>5.81435E-9</c:v>
                </c:pt>
                <c:pt idx="2175">
                  <c:v>5.83161E-9</c:v>
                </c:pt>
                <c:pt idx="2176">
                  <c:v>5.84893E-9</c:v>
                </c:pt>
                <c:pt idx="2177">
                  <c:v>5.86629E-9</c:v>
                </c:pt>
                <c:pt idx="2178">
                  <c:v>5.88371E-9</c:v>
                </c:pt>
                <c:pt idx="2179">
                  <c:v>5.90118E-9</c:v>
                </c:pt>
                <c:pt idx="2180">
                  <c:v>5.9187E-9</c:v>
                </c:pt>
                <c:pt idx="2181">
                  <c:v>5.93627E-9</c:v>
                </c:pt>
                <c:pt idx="2182">
                  <c:v>5.95389E-9</c:v>
                </c:pt>
                <c:pt idx="2183">
                  <c:v>5.97156E-9</c:v>
                </c:pt>
                <c:pt idx="2184">
                  <c:v>5.98929E-9</c:v>
                </c:pt>
                <c:pt idx="2185">
                  <c:v>6.00707E-9</c:v>
                </c:pt>
                <c:pt idx="2186">
                  <c:v>6.02489E-9</c:v>
                </c:pt>
                <c:pt idx="2187">
                  <c:v>6.04278E-9</c:v>
                </c:pt>
                <c:pt idx="2188">
                  <c:v>6.06071E-9</c:v>
                </c:pt>
                <c:pt idx="2189">
                  <c:v>6.0787E-9</c:v>
                </c:pt>
                <c:pt idx="2190">
                  <c:v>6.09673E-9</c:v>
                </c:pt>
                <c:pt idx="2191">
                  <c:v>6.11483E-9</c:v>
                </c:pt>
                <c:pt idx="2192">
                  <c:v>6.13297E-9</c:v>
                </c:pt>
                <c:pt idx="2193">
                  <c:v>6.15117E-9</c:v>
                </c:pt>
                <c:pt idx="2194">
                  <c:v>6.16942E-9</c:v>
                </c:pt>
                <c:pt idx="2195">
                  <c:v>6.18772E-9</c:v>
                </c:pt>
                <c:pt idx="2196">
                  <c:v>6.20608E-9</c:v>
                </c:pt>
                <c:pt idx="2197">
                  <c:v>6.22449E-9</c:v>
                </c:pt>
                <c:pt idx="2198">
                  <c:v>6.24296E-9</c:v>
                </c:pt>
                <c:pt idx="2199">
                  <c:v>6.26148E-9</c:v>
                </c:pt>
                <c:pt idx="2200">
                  <c:v>6.28005E-9</c:v>
                </c:pt>
                <c:pt idx="2201">
                  <c:v>6.29868E-9</c:v>
                </c:pt>
                <c:pt idx="2202">
                  <c:v>6.31736E-9</c:v>
                </c:pt>
                <c:pt idx="2203">
                  <c:v>6.3361E-9</c:v>
                </c:pt>
                <c:pt idx="2204">
                  <c:v>6.35489E-9</c:v>
                </c:pt>
                <c:pt idx="2205">
                  <c:v>6.37374E-9</c:v>
                </c:pt>
                <c:pt idx="2206">
                  <c:v>6.39264E-9</c:v>
                </c:pt>
                <c:pt idx="2207">
                  <c:v>6.41159E-9</c:v>
                </c:pt>
                <c:pt idx="2208">
                  <c:v>6.43061E-9</c:v>
                </c:pt>
                <c:pt idx="2209">
                  <c:v>6.44967E-9</c:v>
                </c:pt>
                <c:pt idx="2210">
                  <c:v>6.4688E-9</c:v>
                </c:pt>
                <c:pt idx="2211">
                  <c:v>6.48798E-9</c:v>
                </c:pt>
                <c:pt idx="2212">
                  <c:v>6.50721E-9</c:v>
                </c:pt>
                <c:pt idx="2213">
                  <c:v>6.52651E-9</c:v>
                </c:pt>
                <c:pt idx="2214">
                  <c:v>6.54585E-9</c:v>
                </c:pt>
                <c:pt idx="2215">
                  <c:v>6.56526E-9</c:v>
                </c:pt>
                <c:pt idx="2216">
                  <c:v>6.58472E-9</c:v>
                </c:pt>
                <c:pt idx="2217">
                  <c:v>6.60424E-9</c:v>
                </c:pt>
                <c:pt idx="2218">
                  <c:v>6.62381E-9</c:v>
                </c:pt>
                <c:pt idx="2219">
                  <c:v>6.64345E-9</c:v>
                </c:pt>
                <c:pt idx="2220">
                  <c:v>6.66314E-9</c:v>
                </c:pt>
                <c:pt idx="2221">
                  <c:v>6.68288E-9</c:v>
                </c:pt>
                <c:pt idx="2222">
                  <c:v>6.70269E-9</c:v>
                </c:pt>
                <c:pt idx="2223">
                  <c:v>6.72255E-9</c:v>
                </c:pt>
                <c:pt idx="2224">
                  <c:v>6.74247E-9</c:v>
                </c:pt>
                <c:pt idx="2225">
                  <c:v>6.76245E-9</c:v>
                </c:pt>
                <c:pt idx="2226">
                  <c:v>6.78249E-9</c:v>
                </c:pt>
                <c:pt idx="2227">
                  <c:v>6.80259E-9</c:v>
                </c:pt>
                <c:pt idx="2228">
                  <c:v>6.82274E-9</c:v>
                </c:pt>
                <c:pt idx="2229">
                  <c:v>6.84296E-9</c:v>
                </c:pt>
                <c:pt idx="2230">
                  <c:v>6.86323E-9</c:v>
                </c:pt>
                <c:pt idx="2231">
                  <c:v>6.88356E-9</c:v>
                </c:pt>
                <c:pt idx="2232">
                  <c:v>6.90395E-9</c:v>
                </c:pt>
                <c:pt idx="2233">
                  <c:v>6.9244E-9</c:v>
                </c:pt>
                <c:pt idx="2234">
                  <c:v>6.94491E-9</c:v>
                </c:pt>
                <c:pt idx="2235">
                  <c:v>6.96548E-9</c:v>
                </c:pt>
                <c:pt idx="2236">
                  <c:v>6.98611E-9</c:v>
                </c:pt>
                <c:pt idx="2237">
                  <c:v>7.00681E-9</c:v>
                </c:pt>
                <c:pt idx="2238">
                  <c:v>7.02756E-9</c:v>
                </c:pt>
                <c:pt idx="2239">
                  <c:v>7.04837E-9</c:v>
                </c:pt>
                <c:pt idx="2240">
                  <c:v>7.06924E-9</c:v>
                </c:pt>
                <c:pt idx="2241">
                  <c:v>7.09017E-9</c:v>
                </c:pt>
                <c:pt idx="2242">
                  <c:v>7.11117E-9</c:v>
                </c:pt>
                <c:pt idx="2243">
                  <c:v>7.13222E-9</c:v>
                </c:pt>
                <c:pt idx="2244">
                  <c:v>7.15334E-9</c:v>
                </c:pt>
                <c:pt idx="2245">
                  <c:v>7.17452E-9</c:v>
                </c:pt>
                <c:pt idx="2246">
                  <c:v>7.19576E-9</c:v>
                </c:pt>
                <c:pt idx="2247">
                  <c:v>7.21706E-9</c:v>
                </c:pt>
                <c:pt idx="2248">
                  <c:v>7.23843E-9</c:v>
                </c:pt>
                <c:pt idx="2249">
                  <c:v>7.25985E-9</c:v>
                </c:pt>
                <c:pt idx="2250">
                  <c:v>7.28134E-9</c:v>
                </c:pt>
                <c:pt idx="2251">
                  <c:v>7.3029E-9</c:v>
                </c:pt>
                <c:pt idx="2252">
                  <c:v>7.32451E-9</c:v>
                </c:pt>
                <c:pt idx="2253">
                  <c:v>7.34619E-9</c:v>
                </c:pt>
                <c:pt idx="2254">
                  <c:v>7.36793E-9</c:v>
                </c:pt>
                <c:pt idx="2255">
                  <c:v>7.38974E-9</c:v>
                </c:pt>
                <c:pt idx="2256">
                  <c:v>7.4116E-9</c:v>
                </c:pt>
                <c:pt idx="2257">
                  <c:v>7.43354E-9</c:v>
                </c:pt>
                <c:pt idx="2258">
                  <c:v>7.45553E-9</c:v>
                </c:pt>
                <c:pt idx="2259">
                  <c:v>7.47759E-9</c:v>
                </c:pt>
                <c:pt idx="2260">
                  <c:v>7.49972E-9</c:v>
                </c:pt>
                <c:pt idx="2261">
                  <c:v>7.52191E-9</c:v>
                </c:pt>
                <c:pt idx="2262">
                  <c:v>7.54416E-9</c:v>
                </c:pt>
                <c:pt idx="2263">
                  <c:v>7.56648E-9</c:v>
                </c:pt>
                <c:pt idx="2264">
                  <c:v>7.58886E-9</c:v>
                </c:pt>
                <c:pt idx="2265">
                  <c:v>7.61131E-9</c:v>
                </c:pt>
                <c:pt idx="2266">
                  <c:v>7.63382E-9</c:v>
                </c:pt>
                <c:pt idx="2267">
                  <c:v>7.6564E-9</c:v>
                </c:pt>
                <c:pt idx="2268">
                  <c:v>7.67905E-9</c:v>
                </c:pt>
                <c:pt idx="2269">
                  <c:v>7.70176E-9</c:v>
                </c:pt>
                <c:pt idx="2270">
                  <c:v>7.72454E-9</c:v>
                </c:pt>
                <c:pt idx="2271">
                  <c:v>7.74738E-9</c:v>
                </c:pt>
                <c:pt idx="2272">
                  <c:v>7.77029E-9</c:v>
                </c:pt>
                <c:pt idx="2273">
                  <c:v>7.79327E-9</c:v>
                </c:pt>
                <c:pt idx="2274">
                  <c:v>7.81632E-9</c:v>
                </c:pt>
                <c:pt idx="2275">
                  <c:v>7.83943E-9</c:v>
                </c:pt>
                <c:pt idx="2276">
                  <c:v>7.86261E-9</c:v>
                </c:pt>
                <c:pt idx="2277">
                  <c:v>7.88586E-9</c:v>
                </c:pt>
                <c:pt idx="2278">
                  <c:v>7.90917E-9</c:v>
                </c:pt>
                <c:pt idx="2279">
                  <c:v>7.93255E-9</c:v>
                </c:pt>
                <c:pt idx="2280">
                  <c:v>7.956E-9</c:v>
                </c:pt>
                <c:pt idx="2281">
                  <c:v>7.97952E-9</c:v>
                </c:pt>
                <c:pt idx="2282">
                  <c:v>8.00311E-9</c:v>
                </c:pt>
                <c:pt idx="2283">
                  <c:v>8.02676E-9</c:v>
                </c:pt>
                <c:pt idx="2284">
                  <c:v>8.05049E-9</c:v>
                </c:pt>
                <c:pt idx="2285">
                  <c:v>8.07428E-9</c:v>
                </c:pt>
                <c:pt idx="2286">
                  <c:v>8.09814E-9</c:v>
                </c:pt>
                <c:pt idx="2287">
                  <c:v>8.12208E-9</c:v>
                </c:pt>
                <c:pt idx="2288">
                  <c:v>8.14608E-9</c:v>
                </c:pt>
                <c:pt idx="2289">
                  <c:v>8.17015E-9</c:v>
                </c:pt>
                <c:pt idx="2290">
                  <c:v>8.19429E-9</c:v>
                </c:pt>
                <c:pt idx="2291">
                  <c:v>8.21851E-9</c:v>
                </c:pt>
                <c:pt idx="2292">
                  <c:v>8.24279E-9</c:v>
                </c:pt>
                <c:pt idx="2293">
                  <c:v>8.26714E-9</c:v>
                </c:pt>
                <c:pt idx="2294">
                  <c:v>8.29157E-9</c:v>
                </c:pt>
                <c:pt idx="2295">
                  <c:v>8.31606E-9</c:v>
                </c:pt>
                <c:pt idx="2296">
                  <c:v>8.34063E-9</c:v>
                </c:pt>
                <c:pt idx="2297">
                  <c:v>8.36527E-9</c:v>
                </c:pt>
                <c:pt idx="2298">
                  <c:v>8.38998E-9</c:v>
                </c:pt>
                <c:pt idx="2299">
                  <c:v>8.41476E-9</c:v>
                </c:pt>
                <c:pt idx="2300">
                  <c:v>8.43961E-9</c:v>
                </c:pt>
                <c:pt idx="2301">
                  <c:v>8.46454E-9</c:v>
                </c:pt>
                <c:pt idx="2302">
                  <c:v>8.48954E-9</c:v>
                </c:pt>
                <c:pt idx="2303">
                  <c:v>8.51461E-9</c:v>
                </c:pt>
                <c:pt idx="2304">
                  <c:v>8.53976E-9</c:v>
                </c:pt>
                <c:pt idx="2305">
                  <c:v>8.56497E-9</c:v>
                </c:pt>
                <c:pt idx="2306">
                  <c:v>8.59026E-9</c:v>
                </c:pt>
                <c:pt idx="2307">
                  <c:v>8.61563E-9</c:v>
                </c:pt>
                <c:pt idx="2308">
                  <c:v>8.64107E-9</c:v>
                </c:pt>
                <c:pt idx="2309">
                  <c:v>8.66658E-9</c:v>
                </c:pt>
                <c:pt idx="2310">
                  <c:v>8.69217E-9</c:v>
                </c:pt>
                <c:pt idx="2311">
                  <c:v>8.71783E-9</c:v>
                </c:pt>
                <c:pt idx="2312">
                  <c:v>8.74356E-9</c:v>
                </c:pt>
                <c:pt idx="2313">
                  <c:v>8.76937E-9</c:v>
                </c:pt>
                <c:pt idx="2314">
                  <c:v>8.79526E-9</c:v>
                </c:pt>
                <c:pt idx="2315">
                  <c:v>8.82122E-9</c:v>
                </c:pt>
                <c:pt idx="2316">
                  <c:v>8.84726E-9</c:v>
                </c:pt>
                <c:pt idx="2317">
                  <c:v>8.87337E-9</c:v>
                </c:pt>
                <c:pt idx="2318">
                  <c:v>8.89956E-9</c:v>
                </c:pt>
                <c:pt idx="2319">
                  <c:v>8.92582E-9</c:v>
                </c:pt>
                <c:pt idx="2320">
                  <c:v>8.95216E-9</c:v>
                </c:pt>
                <c:pt idx="2321">
                  <c:v>8.97858E-9</c:v>
                </c:pt>
                <c:pt idx="2322">
                  <c:v>9.00507E-9</c:v>
                </c:pt>
                <c:pt idx="2323">
                  <c:v>9.03164E-9</c:v>
                </c:pt>
                <c:pt idx="2324">
                  <c:v>9.05829E-9</c:v>
                </c:pt>
                <c:pt idx="2325">
                  <c:v>9.08501E-9</c:v>
                </c:pt>
                <c:pt idx="2326">
                  <c:v>9.11182E-9</c:v>
                </c:pt>
                <c:pt idx="2327">
                  <c:v>9.1387E-9</c:v>
                </c:pt>
                <c:pt idx="2328">
                  <c:v>9.16566E-9</c:v>
                </c:pt>
                <c:pt idx="2329">
                  <c:v>9.19269E-9</c:v>
                </c:pt>
                <c:pt idx="2330">
                  <c:v>9.21981E-9</c:v>
                </c:pt>
                <c:pt idx="2331">
                  <c:v>9.247E-9</c:v>
                </c:pt>
                <c:pt idx="2332">
                  <c:v>9.27428E-9</c:v>
                </c:pt>
                <c:pt idx="2333">
                  <c:v>9.30163E-9</c:v>
                </c:pt>
                <c:pt idx="2334">
                  <c:v>9.32906E-9</c:v>
                </c:pt>
                <c:pt idx="2335">
                  <c:v>9.35657E-9</c:v>
                </c:pt>
                <c:pt idx="2336">
                  <c:v>9.38417E-9</c:v>
                </c:pt>
                <c:pt idx="2337">
                  <c:v>9.41184E-9</c:v>
                </c:pt>
                <c:pt idx="2338">
                  <c:v>9.43959E-9</c:v>
                </c:pt>
                <c:pt idx="2339">
                  <c:v>9.46742E-9</c:v>
                </c:pt>
                <c:pt idx="2340">
                  <c:v>9.49534E-9</c:v>
                </c:pt>
                <c:pt idx="2341">
                  <c:v>9.52333E-9</c:v>
                </c:pt>
                <c:pt idx="2342">
                  <c:v>9.55141E-9</c:v>
                </c:pt>
                <c:pt idx="2343">
                  <c:v>9.57956E-9</c:v>
                </c:pt>
                <c:pt idx="2344">
                  <c:v>9.6078E-9</c:v>
                </c:pt>
                <c:pt idx="2345">
                  <c:v>9.63613E-9</c:v>
                </c:pt>
                <c:pt idx="2346">
                  <c:v>9.66453E-9</c:v>
                </c:pt>
                <c:pt idx="2347">
                  <c:v>9.69301E-9</c:v>
                </c:pt>
                <c:pt idx="2348">
                  <c:v>9.72158E-9</c:v>
                </c:pt>
                <c:pt idx="2349">
                  <c:v>9.75023E-9</c:v>
                </c:pt>
                <c:pt idx="2350">
                  <c:v>9.77897E-9</c:v>
                </c:pt>
                <c:pt idx="2351">
                  <c:v>9.80779E-9</c:v>
                </c:pt>
                <c:pt idx="2352">
                  <c:v>9.83669E-9</c:v>
                </c:pt>
                <c:pt idx="2353">
                  <c:v>9.86567E-9</c:v>
                </c:pt>
                <c:pt idx="2354">
                  <c:v>9.89474E-9</c:v>
                </c:pt>
                <c:pt idx="2355">
                  <c:v>9.9239E-9</c:v>
                </c:pt>
                <c:pt idx="2356">
                  <c:v>9.95313E-9</c:v>
                </c:pt>
                <c:pt idx="2357">
                  <c:v>9.98246E-9</c:v>
                </c:pt>
                <c:pt idx="2358">
                  <c:v>1.00119E-8</c:v>
                </c:pt>
                <c:pt idx="2359">
                  <c:v>1.00414E-8</c:v>
                </c:pt>
                <c:pt idx="2360">
                  <c:v>1.00709E-8</c:v>
                </c:pt>
                <c:pt idx="2361">
                  <c:v>1.01006E-8</c:v>
                </c:pt>
                <c:pt idx="2362">
                  <c:v>1.01304E-8</c:v>
                </c:pt>
                <c:pt idx="2363">
                  <c:v>1.01602E-8</c:v>
                </c:pt>
                <c:pt idx="2364">
                  <c:v>1.01901E-8</c:v>
                </c:pt>
                <c:pt idx="2365">
                  <c:v>1.02201E-8</c:v>
                </c:pt>
                <c:pt idx="2366">
                  <c:v>1.02502E-8</c:v>
                </c:pt>
                <c:pt idx="2367">
                  <c:v>1.02804E-8</c:v>
                </c:pt>
                <c:pt idx="2368">
                  <c:v>1.03107E-8</c:v>
                </c:pt>
                <c:pt idx="2369">
                  <c:v>1.0341E-8</c:v>
                </c:pt>
                <c:pt idx="2370">
                  <c:v>1.03715E-8</c:v>
                </c:pt>
                <c:pt idx="2371">
                  <c:v>1.0402E-8</c:v>
                </c:pt>
                <c:pt idx="2372">
                  <c:v>1.04326E-8</c:v>
                </c:pt>
                <c:pt idx="2373">
                  <c:v>1.04634E-8</c:v>
                </c:pt>
                <c:pt idx="2374">
                  <c:v>1.04942E-8</c:v>
                </c:pt>
                <c:pt idx="2375">
                  <c:v>1.05251E-8</c:v>
                </c:pt>
                <c:pt idx="2376">
                  <c:v>1.0556E-8</c:v>
                </c:pt>
                <c:pt idx="2377">
                  <c:v>1.05871E-8</c:v>
                </c:pt>
                <c:pt idx="2378">
                  <c:v>1.06183E-8</c:v>
                </c:pt>
                <c:pt idx="2379">
                  <c:v>1.06495E-8</c:v>
                </c:pt>
                <c:pt idx="2380">
                  <c:v>1.06809E-8</c:v>
                </c:pt>
                <c:pt idx="2381">
                  <c:v>1.07123E-8</c:v>
                </c:pt>
                <c:pt idx="2382">
                  <c:v>1.07438E-8</c:v>
                </c:pt>
                <c:pt idx="2383">
                  <c:v>1.07754E-8</c:v>
                </c:pt>
                <c:pt idx="2384">
                  <c:v>1.08071E-8</c:v>
                </c:pt>
                <c:pt idx="2385">
                  <c:v>1.08389E-8</c:v>
                </c:pt>
                <c:pt idx="2386">
                  <c:v>1.08708E-8</c:v>
                </c:pt>
                <c:pt idx="2387">
                  <c:v>1.09028E-8</c:v>
                </c:pt>
                <c:pt idx="2388">
                  <c:v>1.09349E-8</c:v>
                </c:pt>
                <c:pt idx="2389">
                  <c:v>1.09671E-8</c:v>
                </c:pt>
                <c:pt idx="2390">
                  <c:v>1.09993E-8</c:v>
                </c:pt>
                <c:pt idx="2391">
                  <c:v>1.10317E-8</c:v>
                </c:pt>
                <c:pt idx="2392">
                  <c:v>1.10641E-8</c:v>
                </c:pt>
                <c:pt idx="2393">
                  <c:v>1.10967E-8</c:v>
                </c:pt>
                <c:pt idx="2394">
                  <c:v>1.11293E-8</c:v>
                </c:pt>
                <c:pt idx="2395">
                  <c:v>1.1162E-8</c:v>
                </c:pt>
                <c:pt idx="2396">
                  <c:v>1.11949E-8</c:v>
                </c:pt>
                <c:pt idx="2397">
                  <c:v>1.12278E-8</c:v>
                </c:pt>
                <c:pt idx="2398">
                  <c:v>1.12608E-8</c:v>
                </c:pt>
                <c:pt idx="2399">
                  <c:v>1.12939E-8</c:v>
                </c:pt>
                <c:pt idx="2400">
                  <c:v>1.13271E-8</c:v>
                </c:pt>
                <c:pt idx="2401">
                  <c:v>1.13604E-8</c:v>
                </c:pt>
                <c:pt idx="2402">
                  <c:v>1.13938E-8</c:v>
                </c:pt>
                <c:pt idx="2403">
                  <c:v>1.14273E-8</c:v>
                </c:pt>
                <c:pt idx="2404">
                  <c:v>1.14609E-8</c:v>
                </c:pt>
                <c:pt idx="2405">
                  <c:v>1.14946E-8</c:v>
                </c:pt>
                <c:pt idx="2406">
                  <c:v>1.15284E-8</c:v>
                </c:pt>
                <c:pt idx="2407">
                  <c:v>1.15623E-8</c:v>
                </c:pt>
                <c:pt idx="2408">
                  <c:v>1.15963E-8</c:v>
                </c:pt>
                <c:pt idx="2409">
                  <c:v>1.16303E-8</c:v>
                </c:pt>
                <c:pt idx="2410">
                  <c:v>1.16645E-8</c:v>
                </c:pt>
                <c:pt idx="2411">
                  <c:v>1.16988E-8</c:v>
                </c:pt>
                <c:pt idx="2412">
                  <c:v>1.17332E-8</c:v>
                </c:pt>
                <c:pt idx="2413">
                  <c:v>1.17677E-8</c:v>
                </c:pt>
                <c:pt idx="2414">
                  <c:v>1.18022E-8</c:v>
                </c:pt>
                <c:pt idx="2415">
                  <c:v>1.18369E-8</c:v>
                </c:pt>
                <c:pt idx="2416">
                  <c:v>1.18717E-8</c:v>
                </c:pt>
                <c:pt idx="2417">
                  <c:v>1.19066E-8</c:v>
                </c:pt>
                <c:pt idx="2418">
                  <c:v>1.19416E-8</c:v>
                </c:pt>
                <c:pt idx="2419">
                  <c:v>1.19766E-8</c:v>
                </c:pt>
                <c:pt idx="2420">
                  <c:v>1.20118E-8</c:v>
                </c:pt>
                <c:pt idx="2421">
                  <c:v>1.20471E-8</c:v>
                </c:pt>
                <c:pt idx="2422">
                  <c:v>1.20825E-8</c:v>
                </c:pt>
                <c:pt idx="2423">
                  <c:v>1.2118E-8</c:v>
                </c:pt>
                <c:pt idx="2424">
                  <c:v>1.21536E-8</c:v>
                </c:pt>
                <c:pt idx="2425">
                  <c:v>1.21893E-8</c:v>
                </c:pt>
                <c:pt idx="2426">
                  <c:v>1.22251E-8</c:v>
                </c:pt>
                <c:pt idx="2427">
                  <c:v>1.2261E-8</c:v>
                </c:pt>
                <c:pt idx="2428">
                  <c:v>1.2297E-8</c:v>
                </c:pt>
                <c:pt idx="2429">
                  <c:v>1.23331E-8</c:v>
                </c:pt>
                <c:pt idx="2430">
                  <c:v>1.23693E-8</c:v>
                </c:pt>
                <c:pt idx="2431">
                  <c:v>1.24056E-8</c:v>
                </c:pt>
                <c:pt idx="2432">
                  <c:v>1.2442E-8</c:v>
                </c:pt>
                <c:pt idx="2433">
                  <c:v>1.24786E-8</c:v>
                </c:pt>
                <c:pt idx="2434">
                  <c:v>1.25152E-8</c:v>
                </c:pt>
                <c:pt idx="2435">
                  <c:v>1.25519E-8</c:v>
                </c:pt>
                <c:pt idx="2436">
                  <c:v>1.25888E-8</c:v>
                </c:pt>
                <c:pt idx="2437">
                  <c:v>1.26257E-8</c:v>
                </c:pt>
                <c:pt idx="2438">
                  <c:v>1.26628E-8</c:v>
                </c:pt>
                <c:pt idx="2439">
                  <c:v>1.27E-8</c:v>
                </c:pt>
                <c:pt idx="2440">
                  <c:v>1.27372E-8</c:v>
                </c:pt>
                <c:pt idx="2441">
                  <c:v>1.27746E-8</c:v>
                </c:pt>
                <c:pt idx="2442">
                  <c:v>1.28121E-8</c:v>
                </c:pt>
                <c:pt idx="2443">
                  <c:v>1.28497E-8</c:v>
                </c:pt>
                <c:pt idx="2444">
                  <c:v>1.28874E-8</c:v>
                </c:pt>
                <c:pt idx="2445">
                  <c:v>1.29252E-8</c:v>
                </c:pt>
                <c:pt idx="2446">
                  <c:v>1.29631E-8</c:v>
                </c:pt>
                <c:pt idx="2447">
                  <c:v>1.30012E-8</c:v>
                </c:pt>
                <c:pt idx="2448">
                  <c:v>1.30393E-8</c:v>
                </c:pt>
                <c:pt idx="2449">
                  <c:v>1.30776E-8</c:v>
                </c:pt>
                <c:pt idx="2450">
                  <c:v>1.31159E-8</c:v>
                </c:pt>
                <c:pt idx="2451">
                  <c:v>1.31544E-8</c:v>
                </c:pt>
                <c:pt idx="2452">
                  <c:v>1.3193E-8</c:v>
                </c:pt>
                <c:pt idx="2453">
                  <c:v>1.32317E-8</c:v>
                </c:pt>
                <c:pt idx="2454">
                  <c:v>1.32705E-8</c:v>
                </c:pt>
                <c:pt idx="2455">
                  <c:v>1.33094E-8</c:v>
                </c:pt>
                <c:pt idx="2456">
                  <c:v>1.33484E-8</c:v>
                </c:pt>
                <c:pt idx="2457">
                  <c:v>1.33876E-8</c:v>
                </c:pt>
                <c:pt idx="2458">
                  <c:v>1.34268E-8</c:v>
                </c:pt>
                <c:pt idx="2459">
                  <c:v>1.34662E-8</c:v>
                </c:pt>
                <c:pt idx="2460">
                  <c:v>1.35057E-8</c:v>
                </c:pt>
                <c:pt idx="2461">
                  <c:v>1.35453E-8</c:v>
                </c:pt>
                <c:pt idx="2462">
                  <c:v>1.3585E-8</c:v>
                </c:pt>
                <c:pt idx="2463">
                  <c:v>1.36248E-8</c:v>
                </c:pt>
                <c:pt idx="2464">
                  <c:v>1.36648E-8</c:v>
                </c:pt>
                <c:pt idx="2465">
                  <c:v>1.37048E-8</c:v>
                </c:pt>
                <c:pt idx="2466">
                  <c:v>1.3745E-8</c:v>
                </c:pt>
                <c:pt idx="2467">
                  <c:v>1.37853E-8</c:v>
                </c:pt>
                <c:pt idx="2468">
                  <c:v>1.38257E-8</c:v>
                </c:pt>
                <c:pt idx="2469">
                  <c:v>1.38662E-8</c:v>
                </c:pt>
                <c:pt idx="2470">
                  <c:v>1.39068E-8</c:v>
                </c:pt>
                <c:pt idx="2471">
                  <c:v>1.39476E-8</c:v>
                </c:pt>
                <c:pt idx="2472">
                  <c:v>1.39885E-8</c:v>
                </c:pt>
                <c:pt idx="2473">
                  <c:v>1.40295E-8</c:v>
                </c:pt>
                <c:pt idx="2474">
                  <c:v>1.40706E-8</c:v>
                </c:pt>
                <c:pt idx="2475">
                  <c:v>1.41118E-8</c:v>
                </c:pt>
                <c:pt idx="2476">
                  <c:v>1.41531E-8</c:v>
                </c:pt>
                <c:pt idx="2477">
                  <c:v>1.41946E-8</c:v>
                </c:pt>
                <c:pt idx="2478">
                  <c:v>1.42362E-8</c:v>
                </c:pt>
                <c:pt idx="2479">
                  <c:v>1.42779E-8</c:v>
                </c:pt>
                <c:pt idx="2480">
                  <c:v>1.43197E-8</c:v>
                </c:pt>
                <c:pt idx="2481">
                  <c:v>1.43617E-8</c:v>
                </c:pt>
                <c:pt idx="2482">
                  <c:v>1.44037E-8</c:v>
                </c:pt>
                <c:pt idx="2483">
                  <c:v>1.44459E-8</c:v>
                </c:pt>
                <c:pt idx="2484">
                  <c:v>1.44882E-8</c:v>
                </c:pt>
                <c:pt idx="2485">
                  <c:v>1.45306E-8</c:v>
                </c:pt>
                <c:pt idx="2486">
                  <c:v>1.45732E-8</c:v>
                </c:pt>
                <c:pt idx="2487">
                  <c:v>1.46159E-8</c:v>
                </c:pt>
                <c:pt idx="2488">
                  <c:v>1.46587E-8</c:v>
                </c:pt>
                <c:pt idx="2489">
                  <c:v>1.47016E-8</c:v>
                </c:pt>
                <c:pt idx="2490">
                  <c:v>1.47446E-8</c:v>
                </c:pt>
                <c:pt idx="2491">
                  <c:v>1.47878E-8</c:v>
                </c:pt>
                <c:pt idx="2492">
                  <c:v>1.48311E-8</c:v>
                </c:pt>
                <c:pt idx="2493">
                  <c:v>1.48745E-8</c:v>
                </c:pt>
                <c:pt idx="2494">
                  <c:v>1.4918E-8</c:v>
                </c:pt>
                <c:pt idx="2495">
                  <c:v>1.49617E-8</c:v>
                </c:pt>
                <c:pt idx="2496">
                  <c:v>1.50055E-8</c:v>
                </c:pt>
                <c:pt idx="2497">
                  <c:v>1.50494E-8</c:v>
                </c:pt>
                <c:pt idx="2498">
                  <c:v>1.50935E-8</c:v>
                </c:pt>
                <c:pt idx="2499">
                  <c:v>1.51376E-8</c:v>
                </c:pt>
                <c:pt idx="2500">
                  <c:v>1.51819E-8</c:v>
                </c:pt>
                <c:pt idx="2501">
                  <c:v>1.52264E-8</c:v>
                </c:pt>
                <c:pt idx="2502">
                  <c:v>1.52709E-8</c:v>
                </c:pt>
                <c:pt idx="2503">
                  <c:v>1.53156E-8</c:v>
                </c:pt>
                <c:pt idx="2504">
                  <c:v>1.53604E-8</c:v>
                </c:pt>
                <c:pt idx="2505">
                  <c:v>1.54054E-8</c:v>
                </c:pt>
                <c:pt idx="2506">
                  <c:v>1.54504E-8</c:v>
                </c:pt>
                <c:pt idx="2507">
                  <c:v>1.54956E-8</c:v>
                </c:pt>
                <c:pt idx="2508">
                  <c:v>1.5541E-8</c:v>
                </c:pt>
                <c:pt idx="2509">
                  <c:v>1.55864E-8</c:v>
                </c:pt>
                <c:pt idx="2510">
                  <c:v>1.5632E-8</c:v>
                </c:pt>
                <c:pt idx="2511">
                  <c:v>1.56777E-8</c:v>
                </c:pt>
                <c:pt idx="2512">
                  <c:v>1.57236E-8</c:v>
                </c:pt>
                <c:pt idx="2513">
                  <c:v>1.57696E-8</c:v>
                </c:pt>
                <c:pt idx="2514">
                  <c:v>1.58157E-8</c:v>
                </c:pt>
                <c:pt idx="2515">
                  <c:v>1.58619E-8</c:v>
                </c:pt>
                <c:pt idx="2516">
                  <c:v>1.59083E-8</c:v>
                </c:pt>
                <c:pt idx="2517">
                  <c:v>1.59548E-8</c:v>
                </c:pt>
                <c:pt idx="2518">
                  <c:v>1.60015E-8</c:v>
                </c:pt>
                <c:pt idx="2519">
                  <c:v>1.60483E-8</c:v>
                </c:pt>
                <c:pt idx="2520">
                  <c:v>1.60952E-8</c:v>
                </c:pt>
                <c:pt idx="2521">
                  <c:v>1.61422E-8</c:v>
                </c:pt>
                <c:pt idx="2522">
                  <c:v>1.61894E-8</c:v>
                </c:pt>
                <c:pt idx="2523">
                  <c:v>1.62367E-8</c:v>
                </c:pt>
                <c:pt idx="2524">
                  <c:v>1.62842E-8</c:v>
                </c:pt>
                <c:pt idx="2525">
                  <c:v>1.63318E-8</c:v>
                </c:pt>
                <c:pt idx="2526">
                  <c:v>1.63795E-8</c:v>
                </c:pt>
                <c:pt idx="2527">
                  <c:v>1.64274E-8</c:v>
                </c:pt>
                <c:pt idx="2528">
                  <c:v>1.64754E-8</c:v>
                </c:pt>
                <c:pt idx="2529">
                  <c:v>1.65236E-8</c:v>
                </c:pt>
                <c:pt idx="2530">
                  <c:v>1.65718E-8</c:v>
                </c:pt>
                <c:pt idx="2531">
                  <c:v>1.66203E-8</c:v>
                </c:pt>
                <c:pt idx="2532">
                  <c:v>1.66688E-8</c:v>
                </c:pt>
                <c:pt idx="2533">
                  <c:v>1.67175E-8</c:v>
                </c:pt>
                <c:pt idx="2534">
                  <c:v>1.67664E-8</c:v>
                </c:pt>
                <c:pt idx="2535">
                  <c:v>1.68154E-8</c:v>
                </c:pt>
                <c:pt idx="2536">
                  <c:v>1.68645E-8</c:v>
                </c:pt>
                <c:pt idx="2537">
                  <c:v>1.69137E-8</c:v>
                </c:pt>
                <c:pt idx="2538">
                  <c:v>1.69631E-8</c:v>
                </c:pt>
                <c:pt idx="2539">
                  <c:v>1.70127E-8</c:v>
                </c:pt>
                <c:pt idx="2540">
                  <c:v>1.70624E-8</c:v>
                </c:pt>
                <c:pt idx="2541">
                  <c:v>1.71122E-8</c:v>
                </c:pt>
                <c:pt idx="2542">
                  <c:v>1.71622E-8</c:v>
                </c:pt>
                <c:pt idx="2543">
                  <c:v>1.72123E-8</c:v>
                </c:pt>
                <c:pt idx="2544">
                  <c:v>1.72626E-8</c:v>
                </c:pt>
                <c:pt idx="2545">
                  <c:v>1.7313E-8</c:v>
                </c:pt>
                <c:pt idx="2546">
                  <c:v>1.73635E-8</c:v>
                </c:pt>
                <c:pt idx="2547">
                  <c:v>1.74142E-8</c:v>
                </c:pt>
                <c:pt idx="2548">
                  <c:v>1.74651E-8</c:v>
                </c:pt>
                <c:pt idx="2549">
                  <c:v>1.75161E-8</c:v>
                </c:pt>
                <c:pt idx="2550">
                  <c:v>1.75672E-8</c:v>
                </c:pt>
                <c:pt idx="2551">
                  <c:v>1.76185E-8</c:v>
                </c:pt>
                <c:pt idx="2552">
                  <c:v>1.76699E-8</c:v>
                </c:pt>
                <c:pt idx="2553">
                  <c:v>1.77215E-8</c:v>
                </c:pt>
                <c:pt idx="2554">
                  <c:v>1.77732E-8</c:v>
                </c:pt>
                <c:pt idx="2555">
                  <c:v>1.78251E-8</c:v>
                </c:pt>
                <c:pt idx="2556">
                  <c:v>1.78771E-8</c:v>
                </c:pt>
                <c:pt idx="2557">
                  <c:v>1.79293E-8</c:v>
                </c:pt>
                <c:pt idx="2558">
                  <c:v>1.79816E-8</c:v>
                </c:pt>
                <c:pt idx="2559">
                  <c:v>1.8034E-8</c:v>
                </c:pt>
                <c:pt idx="2560">
                  <c:v>1.80867E-8</c:v>
                </c:pt>
                <c:pt idx="2561">
                  <c:v>1.81394E-8</c:v>
                </c:pt>
                <c:pt idx="2562">
                  <c:v>1.81924E-8</c:v>
                </c:pt>
                <c:pt idx="2563">
                  <c:v>1.82454E-8</c:v>
                </c:pt>
                <c:pt idx="2564">
                  <c:v>1.82987E-8</c:v>
                </c:pt>
                <c:pt idx="2565">
                  <c:v>1.8352E-8</c:v>
                </c:pt>
                <c:pt idx="2566">
                  <c:v>1.84056E-8</c:v>
                </c:pt>
                <c:pt idx="2567">
                  <c:v>1.84593E-8</c:v>
                </c:pt>
                <c:pt idx="2568">
                  <c:v>1.85131E-8</c:v>
                </c:pt>
                <c:pt idx="2569">
                  <c:v>1.85671E-8</c:v>
                </c:pt>
                <c:pt idx="2570">
                  <c:v>1.86212E-8</c:v>
                </c:pt>
                <c:pt idx="2571">
                  <c:v>1.86755E-8</c:v>
                </c:pt>
                <c:pt idx="2572">
                  <c:v>1.873E-8</c:v>
                </c:pt>
                <c:pt idx="2573">
                  <c:v>1.87846E-8</c:v>
                </c:pt>
                <c:pt idx="2574">
                  <c:v>1.88394E-8</c:v>
                </c:pt>
                <c:pt idx="2575">
                  <c:v>1.88943E-8</c:v>
                </c:pt>
                <c:pt idx="2576">
                  <c:v>1.89494E-8</c:v>
                </c:pt>
                <c:pt idx="2577">
                  <c:v>1.90046E-8</c:v>
                </c:pt>
                <c:pt idx="2578">
                  <c:v>1.906E-8</c:v>
                </c:pt>
                <c:pt idx="2579">
                  <c:v>1.91156E-8</c:v>
                </c:pt>
                <c:pt idx="2580">
                  <c:v>1.91713E-8</c:v>
                </c:pt>
                <c:pt idx="2581">
                  <c:v>1.92272E-8</c:v>
                </c:pt>
                <c:pt idx="2582">
                  <c:v>1.92832E-8</c:v>
                </c:pt>
                <c:pt idx="2583">
                  <c:v>1.93394E-8</c:v>
                </c:pt>
                <c:pt idx="2584">
                  <c:v>1.93958E-8</c:v>
                </c:pt>
                <c:pt idx="2585">
                  <c:v>1.94523E-8</c:v>
                </c:pt>
                <c:pt idx="2586">
                  <c:v>1.9509E-8</c:v>
                </c:pt>
                <c:pt idx="2587">
                  <c:v>1.95659E-8</c:v>
                </c:pt>
                <c:pt idx="2588">
                  <c:v>1.96229E-8</c:v>
                </c:pt>
                <c:pt idx="2589">
                  <c:v>1.968E-8</c:v>
                </c:pt>
                <c:pt idx="2590">
                  <c:v>1.97374E-8</c:v>
                </c:pt>
                <c:pt idx="2591">
                  <c:v>1.97949E-8</c:v>
                </c:pt>
                <c:pt idx="2592">
                  <c:v>1.98525E-8</c:v>
                </c:pt>
                <c:pt idx="2593">
                  <c:v>1.99104E-8</c:v>
                </c:pt>
                <c:pt idx="2594">
                  <c:v>1.99684E-8</c:v>
                </c:pt>
                <c:pt idx="2595">
                  <c:v>2.00265E-8</c:v>
                </c:pt>
                <c:pt idx="2596">
                  <c:v>2.00849E-8</c:v>
                </c:pt>
                <c:pt idx="2597">
                  <c:v>2.01433E-8</c:v>
                </c:pt>
                <c:pt idx="2598">
                  <c:v>2.0202E-8</c:v>
                </c:pt>
                <c:pt idx="2599">
                  <c:v>2.02608E-8</c:v>
                </c:pt>
                <c:pt idx="2600">
                  <c:v>2.03198E-8</c:v>
                </c:pt>
                <c:pt idx="2601">
                  <c:v>2.0379E-8</c:v>
                </c:pt>
                <c:pt idx="2602">
                  <c:v>2.04383E-8</c:v>
                </c:pt>
                <c:pt idx="2603">
                  <c:v>2.04979E-8</c:v>
                </c:pt>
                <c:pt idx="2604">
                  <c:v>2.05575E-8</c:v>
                </c:pt>
                <c:pt idx="2605">
                  <c:v>2.06174E-8</c:v>
                </c:pt>
                <c:pt idx="2606">
                  <c:v>2.06774E-8</c:v>
                </c:pt>
                <c:pt idx="2607">
                  <c:v>2.07376E-8</c:v>
                </c:pt>
                <c:pt idx="2608">
                  <c:v>2.07979E-8</c:v>
                </c:pt>
                <c:pt idx="2609">
                  <c:v>2.08585E-8</c:v>
                </c:pt>
                <c:pt idx="2610">
                  <c:v>2.09192E-8</c:v>
                </c:pt>
                <c:pt idx="2611">
                  <c:v>2.09801E-8</c:v>
                </c:pt>
                <c:pt idx="2612">
                  <c:v>2.10411E-8</c:v>
                </c:pt>
                <c:pt idx="2613">
                  <c:v>2.11024E-8</c:v>
                </c:pt>
                <c:pt idx="2614">
                  <c:v>2.11638E-8</c:v>
                </c:pt>
                <c:pt idx="2615">
                  <c:v>2.12253E-8</c:v>
                </c:pt>
                <c:pt idx="2616">
                  <c:v>2.12871E-8</c:v>
                </c:pt>
                <c:pt idx="2617">
                  <c:v>2.1349E-8</c:v>
                </c:pt>
                <c:pt idx="2618">
                  <c:v>2.14111E-8</c:v>
                </c:pt>
                <c:pt idx="2619">
                  <c:v>2.14734E-8</c:v>
                </c:pt>
                <c:pt idx="2620">
                  <c:v>2.15359E-8</c:v>
                </c:pt>
                <c:pt idx="2621">
                  <c:v>2.15985E-8</c:v>
                </c:pt>
                <c:pt idx="2622">
                  <c:v>2.16614E-8</c:v>
                </c:pt>
                <c:pt idx="2623">
                  <c:v>2.17244E-8</c:v>
                </c:pt>
                <c:pt idx="2624">
                  <c:v>2.17875E-8</c:v>
                </c:pt>
                <c:pt idx="2625">
                  <c:v>2.18509E-8</c:v>
                </c:pt>
                <c:pt idx="2626">
                  <c:v>2.19144E-8</c:v>
                </c:pt>
                <c:pt idx="2627">
                  <c:v>2.19782E-8</c:v>
                </c:pt>
                <c:pt idx="2628">
                  <c:v>2.20421E-8</c:v>
                </c:pt>
                <c:pt idx="2629">
                  <c:v>2.21062E-8</c:v>
                </c:pt>
                <c:pt idx="2630">
                  <c:v>2.21704E-8</c:v>
                </c:pt>
                <c:pt idx="2631">
                  <c:v>2.22349E-8</c:v>
                </c:pt>
                <c:pt idx="2632">
                  <c:v>2.22995E-8</c:v>
                </c:pt>
                <c:pt idx="2633">
                  <c:v>2.23644E-8</c:v>
                </c:pt>
                <c:pt idx="2634">
                  <c:v>2.24294E-8</c:v>
                </c:pt>
                <c:pt idx="2635">
                  <c:v>2.24946E-8</c:v>
                </c:pt>
                <c:pt idx="2636">
                  <c:v>2.256E-8</c:v>
                </c:pt>
                <c:pt idx="2637">
                  <c:v>2.26255E-8</c:v>
                </c:pt>
                <c:pt idx="2638">
                  <c:v>2.26913E-8</c:v>
                </c:pt>
                <c:pt idx="2639">
                  <c:v>2.27572E-8</c:v>
                </c:pt>
                <c:pt idx="2640">
                  <c:v>2.28234E-8</c:v>
                </c:pt>
                <c:pt idx="2641">
                  <c:v>2.28897E-8</c:v>
                </c:pt>
                <c:pt idx="2642">
                  <c:v>2.29562E-8</c:v>
                </c:pt>
                <c:pt idx="2643">
                  <c:v>2.30229E-8</c:v>
                </c:pt>
                <c:pt idx="2644">
                  <c:v>2.30898E-8</c:v>
                </c:pt>
                <c:pt idx="2645">
                  <c:v>2.31569E-8</c:v>
                </c:pt>
                <c:pt idx="2646">
                  <c:v>2.32241E-8</c:v>
                </c:pt>
                <c:pt idx="2647">
                  <c:v>2.32916E-8</c:v>
                </c:pt>
                <c:pt idx="2648">
                  <c:v>2.33592E-8</c:v>
                </c:pt>
                <c:pt idx="2649">
                  <c:v>2.34271E-8</c:v>
                </c:pt>
                <c:pt idx="2650">
                  <c:v>2.34951E-8</c:v>
                </c:pt>
                <c:pt idx="2651">
                  <c:v>2.35634E-8</c:v>
                </c:pt>
                <c:pt idx="2652">
                  <c:v>2.36318E-8</c:v>
                </c:pt>
                <c:pt idx="2653">
                  <c:v>2.37004E-8</c:v>
                </c:pt>
                <c:pt idx="2654">
                  <c:v>2.37693E-8</c:v>
                </c:pt>
                <c:pt idx="2655">
                  <c:v>2.38383E-8</c:v>
                </c:pt>
                <c:pt idx="2656">
                  <c:v>2.39075E-8</c:v>
                </c:pt>
                <c:pt idx="2657">
                  <c:v>2.39769E-8</c:v>
                </c:pt>
                <c:pt idx="2658">
                  <c:v>2.40465E-8</c:v>
                </c:pt>
                <c:pt idx="2659">
                  <c:v>2.41163E-8</c:v>
                </c:pt>
                <c:pt idx="2660">
                  <c:v>2.41863E-8</c:v>
                </c:pt>
                <c:pt idx="2661">
                  <c:v>2.42565E-8</c:v>
                </c:pt>
                <c:pt idx="2662">
                  <c:v>2.4327E-8</c:v>
                </c:pt>
                <c:pt idx="2663">
                  <c:v>2.43976E-8</c:v>
                </c:pt>
                <c:pt idx="2664">
                  <c:v>2.44684E-8</c:v>
                </c:pt>
                <c:pt idx="2665">
                  <c:v>2.45394E-8</c:v>
                </c:pt>
                <c:pt idx="2666">
                  <c:v>2.46106E-8</c:v>
                </c:pt>
                <c:pt idx="2667">
                  <c:v>2.4682E-8</c:v>
                </c:pt>
                <c:pt idx="2668">
                  <c:v>2.47536E-8</c:v>
                </c:pt>
                <c:pt idx="2669">
                  <c:v>2.48255E-8</c:v>
                </c:pt>
                <c:pt idx="2670">
                  <c:v>2.48975E-8</c:v>
                </c:pt>
                <c:pt idx="2671">
                  <c:v>2.49697E-8</c:v>
                </c:pt>
                <c:pt idx="2672">
                  <c:v>2.50422E-8</c:v>
                </c:pt>
                <c:pt idx="2673">
                  <c:v>2.51148E-8</c:v>
                </c:pt>
                <c:pt idx="2674">
                  <c:v>2.51877E-8</c:v>
                </c:pt>
                <c:pt idx="2675">
                  <c:v>2.52607E-8</c:v>
                </c:pt>
                <c:pt idx="2676">
                  <c:v>2.5334E-8</c:v>
                </c:pt>
                <c:pt idx="2677">
                  <c:v>2.54075E-8</c:v>
                </c:pt>
                <c:pt idx="2678">
                  <c:v>2.54812E-8</c:v>
                </c:pt>
                <c:pt idx="2679">
                  <c:v>2.55551E-8</c:v>
                </c:pt>
                <c:pt idx="2680">
                  <c:v>2.56292E-8</c:v>
                </c:pt>
                <c:pt idx="2681">
                  <c:v>2.57035E-8</c:v>
                </c:pt>
                <c:pt idx="2682">
                  <c:v>2.5778E-8</c:v>
                </c:pt>
                <c:pt idx="2683">
                  <c:v>2.58528E-8</c:v>
                </c:pt>
                <c:pt idx="2684">
                  <c:v>2.59277E-8</c:v>
                </c:pt>
                <c:pt idx="2685">
                  <c:v>2.60029E-8</c:v>
                </c:pt>
                <c:pt idx="2686">
                  <c:v>2.60783E-8</c:v>
                </c:pt>
                <c:pt idx="2687">
                  <c:v>2.61539E-8</c:v>
                </c:pt>
                <c:pt idx="2688">
                  <c:v>2.62297E-8</c:v>
                </c:pt>
                <c:pt idx="2689">
                  <c:v>2.63057E-8</c:v>
                </c:pt>
                <c:pt idx="2690">
                  <c:v>2.6382E-8</c:v>
                </c:pt>
                <c:pt idx="2691">
                  <c:v>2.64584E-8</c:v>
                </c:pt>
                <c:pt idx="2692">
                  <c:v>2.65351E-8</c:v>
                </c:pt>
                <c:pt idx="2693">
                  <c:v>2.6612E-8</c:v>
                </c:pt>
                <c:pt idx="2694">
                  <c:v>2.66891E-8</c:v>
                </c:pt>
                <c:pt idx="2695">
                  <c:v>2.67665E-8</c:v>
                </c:pt>
                <c:pt idx="2696">
                  <c:v>2.6844E-8</c:v>
                </c:pt>
                <c:pt idx="2697">
                  <c:v>2.69218E-8</c:v>
                </c:pt>
                <c:pt idx="2698">
                  <c:v>2.69998E-8</c:v>
                </c:pt>
                <c:pt idx="2699">
                  <c:v>2.7078E-8</c:v>
                </c:pt>
                <c:pt idx="2700">
                  <c:v>2.71565E-8</c:v>
                </c:pt>
                <c:pt idx="2701">
                  <c:v>2.72351E-8</c:v>
                </c:pt>
                <c:pt idx="2702">
                  <c:v>2.7314E-8</c:v>
                </c:pt>
                <c:pt idx="2703">
                  <c:v>2.73931E-8</c:v>
                </c:pt>
                <c:pt idx="2704">
                  <c:v>2.74725E-8</c:v>
                </c:pt>
                <c:pt idx="2705">
                  <c:v>2.7552E-8</c:v>
                </c:pt>
                <c:pt idx="2706">
                  <c:v>2.76318E-8</c:v>
                </c:pt>
                <c:pt idx="2707">
                  <c:v>2.77118E-8</c:v>
                </c:pt>
                <c:pt idx="2708">
                  <c:v>2.77921E-8</c:v>
                </c:pt>
                <c:pt idx="2709">
                  <c:v>2.78725E-8</c:v>
                </c:pt>
                <c:pt idx="2710">
                  <c:v>2.79532E-8</c:v>
                </c:pt>
                <c:pt idx="2711">
                  <c:v>2.80342E-8</c:v>
                </c:pt>
                <c:pt idx="2712">
                  <c:v>2.81153E-8</c:v>
                </c:pt>
                <c:pt idx="2713">
                  <c:v>2.81967E-8</c:v>
                </c:pt>
                <c:pt idx="2714">
                  <c:v>2.82783E-8</c:v>
                </c:pt>
                <c:pt idx="2715">
                  <c:v>2.83602E-8</c:v>
                </c:pt>
                <c:pt idx="2716">
                  <c:v>2.84423E-8</c:v>
                </c:pt>
                <c:pt idx="2717">
                  <c:v>2.85246E-8</c:v>
                </c:pt>
                <c:pt idx="2718">
                  <c:v>2.86072E-8</c:v>
                </c:pt>
                <c:pt idx="2719">
                  <c:v>2.869E-8</c:v>
                </c:pt>
                <c:pt idx="2720">
                  <c:v>2.8773E-8</c:v>
                </c:pt>
                <c:pt idx="2721">
                  <c:v>2.88562E-8</c:v>
                </c:pt>
                <c:pt idx="2722">
                  <c:v>2.89397E-8</c:v>
                </c:pt>
                <c:pt idx="2723">
                  <c:v>2.90235E-8</c:v>
                </c:pt>
                <c:pt idx="2724">
                  <c:v>2.91074E-8</c:v>
                </c:pt>
                <c:pt idx="2725">
                  <c:v>2.91916E-8</c:v>
                </c:pt>
                <c:pt idx="2726">
                  <c:v>2.92761E-8</c:v>
                </c:pt>
                <c:pt idx="2727">
                  <c:v>2.93608E-8</c:v>
                </c:pt>
                <c:pt idx="2728">
                  <c:v>2.94457E-8</c:v>
                </c:pt>
                <c:pt idx="2729">
                  <c:v>2.95309E-8</c:v>
                </c:pt>
                <c:pt idx="2730">
                  <c:v>2.96163E-8</c:v>
                </c:pt>
                <c:pt idx="2731">
                  <c:v>2.97019E-8</c:v>
                </c:pt>
                <c:pt idx="2732">
                  <c:v>2.97878E-8</c:v>
                </c:pt>
                <c:pt idx="2733">
                  <c:v>2.9874E-8</c:v>
                </c:pt>
                <c:pt idx="2734">
                  <c:v>2.99604E-8</c:v>
                </c:pt>
                <c:pt idx="2735">
                  <c:v>3.0047E-8</c:v>
                </c:pt>
                <c:pt idx="2736">
                  <c:v>3.01339E-8</c:v>
                </c:pt>
                <c:pt idx="2737">
                  <c:v>3.0221E-8</c:v>
                </c:pt>
                <c:pt idx="2738">
                  <c:v>3.03084E-8</c:v>
                </c:pt>
                <c:pt idx="2739">
                  <c:v>3.0396E-8</c:v>
                </c:pt>
                <c:pt idx="2740">
                  <c:v>3.04839E-8</c:v>
                </c:pt>
                <c:pt idx="2741">
                  <c:v>3.0572E-8</c:v>
                </c:pt>
                <c:pt idx="2742">
                  <c:v>3.06603E-8</c:v>
                </c:pt>
                <c:pt idx="2743">
                  <c:v>3.0749E-8</c:v>
                </c:pt>
                <c:pt idx="2744">
                  <c:v>3.08378E-8</c:v>
                </c:pt>
                <c:pt idx="2745">
                  <c:v>3.09269E-8</c:v>
                </c:pt>
                <c:pt idx="2746">
                  <c:v>3.10163E-8</c:v>
                </c:pt>
                <c:pt idx="2747">
                  <c:v>3.11059E-8</c:v>
                </c:pt>
                <c:pt idx="2748">
                  <c:v>3.11958E-8</c:v>
                </c:pt>
                <c:pt idx="2749">
                  <c:v>3.1286E-8</c:v>
                </c:pt>
                <c:pt idx="2750">
                  <c:v>3.13763E-8</c:v>
                </c:pt>
                <c:pt idx="2751">
                  <c:v>3.1467E-8</c:v>
                </c:pt>
                <c:pt idx="2752">
                  <c:v>3.15579E-8</c:v>
                </c:pt>
                <c:pt idx="2753">
                  <c:v>3.1649E-8</c:v>
                </c:pt>
                <c:pt idx="2754">
                  <c:v>3.17405E-8</c:v>
                </c:pt>
                <c:pt idx="2755">
                  <c:v>3.18321E-8</c:v>
                </c:pt>
                <c:pt idx="2756">
                  <c:v>3.19241E-8</c:v>
                </c:pt>
                <c:pt idx="2757">
                  <c:v>3.20163E-8</c:v>
                </c:pt>
                <c:pt idx="2758">
                  <c:v>3.21087E-8</c:v>
                </c:pt>
                <c:pt idx="2759">
                  <c:v>3.22015E-8</c:v>
                </c:pt>
                <c:pt idx="2760">
                  <c:v>3.22944E-8</c:v>
                </c:pt>
                <c:pt idx="2761">
                  <c:v>3.23877E-8</c:v>
                </c:pt>
                <c:pt idx="2762">
                  <c:v>3.24812E-8</c:v>
                </c:pt>
                <c:pt idx="2763">
                  <c:v>3.2575E-8</c:v>
                </c:pt>
                <c:pt idx="2764">
                  <c:v>3.2669E-8</c:v>
                </c:pt>
                <c:pt idx="2765">
                  <c:v>3.27633E-8</c:v>
                </c:pt>
                <c:pt idx="2766">
                  <c:v>3.28579E-8</c:v>
                </c:pt>
                <c:pt idx="2767">
                  <c:v>3.29527E-8</c:v>
                </c:pt>
                <c:pt idx="2768">
                  <c:v>3.30479E-8</c:v>
                </c:pt>
                <c:pt idx="2769">
                  <c:v>3.31432E-8</c:v>
                </c:pt>
                <c:pt idx="2770">
                  <c:v>3.32389E-8</c:v>
                </c:pt>
                <c:pt idx="2771">
                  <c:v>3.33348E-8</c:v>
                </c:pt>
                <c:pt idx="2772">
                  <c:v>3.3431E-8</c:v>
                </c:pt>
                <c:pt idx="2773">
                  <c:v>3.35275E-8</c:v>
                </c:pt>
                <c:pt idx="2774">
                  <c:v>3.36242E-8</c:v>
                </c:pt>
                <c:pt idx="2775">
                  <c:v>3.37212E-8</c:v>
                </c:pt>
                <c:pt idx="2776">
                  <c:v>3.38185E-8</c:v>
                </c:pt>
                <c:pt idx="2777">
                  <c:v>3.39161E-8</c:v>
                </c:pt>
                <c:pt idx="2778">
                  <c:v>3.40139E-8</c:v>
                </c:pt>
                <c:pt idx="2779">
                  <c:v>3.4112E-8</c:v>
                </c:pt>
                <c:pt idx="2780">
                  <c:v>3.42104E-8</c:v>
                </c:pt>
                <c:pt idx="2781">
                  <c:v>3.43091E-8</c:v>
                </c:pt>
                <c:pt idx="2782">
                  <c:v>3.44081E-8</c:v>
                </c:pt>
                <c:pt idx="2783">
                  <c:v>3.45073E-8</c:v>
                </c:pt>
                <c:pt idx="2784">
                  <c:v>3.46068E-8</c:v>
                </c:pt>
                <c:pt idx="2785">
                  <c:v>3.47066E-8</c:v>
                </c:pt>
                <c:pt idx="2786">
                  <c:v>3.48067E-8</c:v>
                </c:pt>
                <c:pt idx="2787">
                  <c:v>3.4907E-8</c:v>
                </c:pt>
                <c:pt idx="2788">
                  <c:v>3.50077E-8</c:v>
                </c:pt>
                <c:pt idx="2789">
                  <c:v>3.51086E-8</c:v>
                </c:pt>
                <c:pt idx="2790">
                  <c:v>3.52098E-8</c:v>
                </c:pt>
                <c:pt idx="2791">
                  <c:v>3.53113E-8</c:v>
                </c:pt>
                <c:pt idx="2792">
                  <c:v>3.54131E-8</c:v>
                </c:pt>
                <c:pt idx="2793">
                  <c:v>3.55152E-8</c:v>
                </c:pt>
                <c:pt idx="2794">
                  <c:v>3.56175E-8</c:v>
                </c:pt>
                <c:pt idx="2795">
                  <c:v>3.57202E-8</c:v>
                </c:pt>
                <c:pt idx="2796">
                  <c:v>3.58231E-8</c:v>
                </c:pt>
                <c:pt idx="2797">
                  <c:v>3.59264E-8</c:v>
                </c:pt>
                <c:pt idx="2798">
                  <c:v>3.60299E-8</c:v>
                </c:pt>
                <c:pt idx="2799">
                  <c:v>3.61337E-8</c:v>
                </c:pt>
                <c:pt idx="2800">
                  <c:v>3.62378E-8</c:v>
                </c:pt>
                <c:pt idx="2801">
                  <c:v>3.63422E-8</c:v>
                </c:pt>
                <c:pt idx="2802">
                  <c:v>3.64469E-8</c:v>
                </c:pt>
                <c:pt idx="2803">
                  <c:v>3.65519E-8</c:v>
                </c:pt>
                <c:pt idx="2804">
                  <c:v>3.66572E-8</c:v>
                </c:pt>
                <c:pt idx="2805">
                  <c:v>3.67628E-8</c:v>
                </c:pt>
                <c:pt idx="2806">
                  <c:v>3.68687E-8</c:v>
                </c:pt>
                <c:pt idx="2807">
                  <c:v>3.69749E-8</c:v>
                </c:pt>
                <c:pt idx="2808">
                  <c:v>3.70814E-8</c:v>
                </c:pt>
                <c:pt idx="2809">
                  <c:v>3.71882E-8</c:v>
                </c:pt>
                <c:pt idx="2810">
                  <c:v>3.72953E-8</c:v>
                </c:pt>
                <c:pt idx="2811">
                  <c:v>3.74026E-8</c:v>
                </c:pt>
                <c:pt idx="2812">
                  <c:v>3.75103E-8</c:v>
                </c:pt>
                <c:pt idx="2813">
                  <c:v>3.76183E-8</c:v>
                </c:pt>
                <c:pt idx="2814">
                  <c:v>3.77267E-8</c:v>
                </c:pt>
                <c:pt idx="2815">
                  <c:v>3.78353E-8</c:v>
                </c:pt>
                <c:pt idx="2816">
                  <c:v>3.79442E-8</c:v>
                </c:pt>
                <c:pt idx="2817">
                  <c:v>3.80534E-8</c:v>
                </c:pt>
                <c:pt idx="2818">
                  <c:v>3.81629E-8</c:v>
                </c:pt>
                <c:pt idx="2819">
                  <c:v>3.82728E-8</c:v>
                </c:pt>
                <c:pt idx="2820">
                  <c:v>3.83829E-8</c:v>
                </c:pt>
                <c:pt idx="2821">
                  <c:v>3.84934E-8</c:v>
                </c:pt>
                <c:pt idx="2822">
                  <c:v>3.86042E-8</c:v>
                </c:pt>
                <c:pt idx="2823">
                  <c:v>3.87153E-8</c:v>
                </c:pt>
                <c:pt idx="2824">
                  <c:v>3.88267E-8</c:v>
                </c:pt>
                <c:pt idx="2825">
                  <c:v>3.89384E-8</c:v>
                </c:pt>
                <c:pt idx="2826">
                  <c:v>3.90504E-8</c:v>
                </c:pt>
                <c:pt idx="2827">
                  <c:v>3.91628E-8</c:v>
                </c:pt>
                <c:pt idx="2828">
                  <c:v>3.92754E-8</c:v>
                </c:pt>
                <c:pt idx="2829">
                  <c:v>3.93884E-8</c:v>
                </c:pt>
                <c:pt idx="2830">
                  <c:v>3.95017E-8</c:v>
                </c:pt>
                <c:pt idx="2831">
                  <c:v>3.96154E-8</c:v>
                </c:pt>
                <c:pt idx="2832">
                  <c:v>3.97293E-8</c:v>
                </c:pt>
                <c:pt idx="2833">
                  <c:v>3.98436E-8</c:v>
                </c:pt>
                <c:pt idx="2834">
                  <c:v>3.99581E-8</c:v>
                </c:pt>
                <c:pt idx="2835">
                  <c:v>4.00731E-8</c:v>
                </c:pt>
                <c:pt idx="2836">
                  <c:v>4.01883E-8</c:v>
                </c:pt>
                <c:pt idx="2837">
                  <c:v>4.03038E-8</c:v>
                </c:pt>
                <c:pt idx="2838">
                  <c:v>4.04197E-8</c:v>
                </c:pt>
                <c:pt idx="2839">
                  <c:v>4.05359E-8</c:v>
                </c:pt>
                <c:pt idx="2840">
                  <c:v>4.06525E-8</c:v>
                </c:pt>
                <c:pt idx="2841">
                  <c:v>4.07694E-8</c:v>
                </c:pt>
                <c:pt idx="2842">
                  <c:v>4.08865E-8</c:v>
                </c:pt>
                <c:pt idx="2843">
                  <c:v>4.10041E-8</c:v>
                </c:pt>
                <c:pt idx="2844">
                  <c:v>4.11219E-8</c:v>
                </c:pt>
                <c:pt idx="2845">
                  <c:v>4.12401E-8</c:v>
                </c:pt>
                <c:pt idx="2846">
                  <c:v>4.13586E-8</c:v>
                </c:pt>
                <c:pt idx="2847">
                  <c:v>4.14775E-8</c:v>
                </c:pt>
                <c:pt idx="2848">
                  <c:v>4.15967E-8</c:v>
                </c:pt>
                <c:pt idx="2849">
                  <c:v>4.17162E-8</c:v>
                </c:pt>
                <c:pt idx="2850">
                  <c:v>4.18361E-8</c:v>
                </c:pt>
                <c:pt idx="2851">
                  <c:v>4.19563E-8</c:v>
                </c:pt>
                <c:pt idx="2852">
                  <c:v>4.20768E-8</c:v>
                </c:pt>
                <c:pt idx="2853">
                  <c:v>4.21977E-8</c:v>
                </c:pt>
                <c:pt idx="2854">
                  <c:v>4.23189E-8</c:v>
                </c:pt>
                <c:pt idx="2855">
                  <c:v>4.24405E-8</c:v>
                </c:pt>
                <c:pt idx="2856">
                  <c:v>4.25624E-8</c:v>
                </c:pt>
                <c:pt idx="2857">
                  <c:v>4.26847E-8</c:v>
                </c:pt>
                <c:pt idx="2858">
                  <c:v>4.28073E-8</c:v>
                </c:pt>
                <c:pt idx="2859">
                  <c:v>4.29302E-8</c:v>
                </c:pt>
                <c:pt idx="2860">
                  <c:v>4.30535E-8</c:v>
                </c:pt>
                <c:pt idx="2861">
                  <c:v>4.31771E-8</c:v>
                </c:pt>
                <c:pt idx="2862">
                  <c:v>4.33011E-8</c:v>
                </c:pt>
                <c:pt idx="2863">
                  <c:v>4.34254E-8</c:v>
                </c:pt>
                <c:pt idx="2864">
                  <c:v>4.35501E-8</c:v>
                </c:pt>
                <c:pt idx="2865">
                  <c:v>4.36751E-8</c:v>
                </c:pt>
                <c:pt idx="2866">
                  <c:v>4.38005E-8</c:v>
                </c:pt>
                <c:pt idx="2867">
                  <c:v>4.39263E-8</c:v>
                </c:pt>
                <c:pt idx="2868">
                  <c:v>4.40523E-8</c:v>
                </c:pt>
                <c:pt idx="2869">
                  <c:v>4.41788E-8</c:v>
                </c:pt>
                <c:pt idx="2870">
                  <c:v>4.43056E-8</c:v>
                </c:pt>
                <c:pt idx="2871">
                  <c:v>4.44327E-8</c:v>
                </c:pt>
                <c:pt idx="2872">
                  <c:v>4.45603E-8</c:v>
                </c:pt>
                <c:pt idx="2873">
                  <c:v>4.46881E-8</c:v>
                </c:pt>
                <c:pt idx="2874">
                  <c:v>4.48164E-8</c:v>
                </c:pt>
                <c:pt idx="2875">
                  <c:v>4.4945E-8</c:v>
                </c:pt>
                <c:pt idx="2876">
                  <c:v>4.50739E-8</c:v>
                </c:pt>
                <c:pt idx="2877">
                  <c:v>4.52032E-8</c:v>
                </c:pt>
                <c:pt idx="2878">
                  <c:v>4.53329E-8</c:v>
                </c:pt>
                <c:pt idx="2879">
                  <c:v>4.5463E-8</c:v>
                </c:pt>
                <c:pt idx="2880">
                  <c:v>4.55934E-8</c:v>
                </c:pt>
                <c:pt idx="2881">
                  <c:v>4.57242E-8</c:v>
                </c:pt>
                <c:pt idx="2882">
                  <c:v>4.58553E-8</c:v>
                </c:pt>
                <c:pt idx="2883">
                  <c:v>4.59868E-8</c:v>
                </c:pt>
                <c:pt idx="2884">
                  <c:v>4.61187E-8</c:v>
                </c:pt>
                <c:pt idx="2885">
                  <c:v>4.6251E-8</c:v>
                </c:pt>
                <c:pt idx="2886">
                  <c:v>4.63836E-8</c:v>
                </c:pt>
                <c:pt idx="2887">
                  <c:v>4.65166E-8</c:v>
                </c:pt>
                <c:pt idx="2888">
                  <c:v>4.665E-8</c:v>
                </c:pt>
                <c:pt idx="2889">
                  <c:v>4.67837E-8</c:v>
                </c:pt>
                <c:pt idx="2890">
                  <c:v>4.69178E-8</c:v>
                </c:pt>
                <c:pt idx="2891">
                  <c:v>4.70523E-8</c:v>
                </c:pt>
                <c:pt idx="2892">
                  <c:v>4.71872E-8</c:v>
                </c:pt>
                <c:pt idx="2893">
                  <c:v>4.73225E-8</c:v>
                </c:pt>
                <c:pt idx="2894">
                  <c:v>4.74581E-8</c:v>
                </c:pt>
                <c:pt idx="2895">
                  <c:v>4.75941E-8</c:v>
                </c:pt>
                <c:pt idx="2896">
                  <c:v>4.77305E-8</c:v>
                </c:pt>
                <c:pt idx="2897">
                  <c:v>4.78673E-8</c:v>
                </c:pt>
                <c:pt idx="2898">
                  <c:v>4.80045E-8</c:v>
                </c:pt>
                <c:pt idx="2899">
                  <c:v>4.8142E-8</c:v>
                </c:pt>
                <c:pt idx="2900">
                  <c:v>4.828E-8</c:v>
                </c:pt>
                <c:pt idx="2901">
                  <c:v>4.84183E-8</c:v>
                </c:pt>
                <c:pt idx="2902">
                  <c:v>4.8557E-8</c:v>
                </c:pt>
                <c:pt idx="2903">
                  <c:v>4.86961E-8</c:v>
                </c:pt>
                <c:pt idx="2904">
                  <c:v>4.88356E-8</c:v>
                </c:pt>
                <c:pt idx="2905">
                  <c:v>4.89755E-8</c:v>
                </c:pt>
                <c:pt idx="2906">
                  <c:v>4.91158E-8</c:v>
                </c:pt>
                <c:pt idx="2907">
                  <c:v>4.92564E-8</c:v>
                </c:pt>
                <c:pt idx="2908">
                  <c:v>4.93975E-8</c:v>
                </c:pt>
                <c:pt idx="2909">
                  <c:v>4.9539E-8</c:v>
                </c:pt>
                <c:pt idx="2910">
                  <c:v>4.96808E-8</c:v>
                </c:pt>
                <c:pt idx="2911">
                  <c:v>4.98231E-8</c:v>
                </c:pt>
                <c:pt idx="2912">
                  <c:v>4.99658E-8</c:v>
                </c:pt>
                <c:pt idx="2913">
                  <c:v>5.01088E-8</c:v>
                </c:pt>
                <c:pt idx="2914">
                  <c:v>5.02523E-8</c:v>
                </c:pt>
                <c:pt idx="2915">
                  <c:v>5.03961E-8</c:v>
                </c:pt>
                <c:pt idx="2916">
                  <c:v>5.05404E-8</c:v>
                </c:pt>
                <c:pt idx="2917">
                  <c:v>5.06851E-8</c:v>
                </c:pt>
                <c:pt idx="2918">
                  <c:v>5.08302E-8</c:v>
                </c:pt>
                <c:pt idx="2919">
                  <c:v>5.09756E-8</c:v>
                </c:pt>
                <c:pt idx="2920">
                  <c:v>5.11215E-8</c:v>
                </c:pt>
                <c:pt idx="2921">
                  <c:v>5.12678E-8</c:v>
                </c:pt>
                <c:pt idx="2922">
                  <c:v>5.14146E-8</c:v>
                </c:pt>
                <c:pt idx="2923">
                  <c:v>5.15617E-8</c:v>
                </c:pt>
                <c:pt idx="2924">
                  <c:v>5.17092E-8</c:v>
                </c:pt>
                <c:pt idx="2925">
                  <c:v>5.18572E-8</c:v>
                </c:pt>
                <c:pt idx="2926">
                  <c:v>5.20055E-8</c:v>
                </c:pt>
                <c:pt idx="2927">
                  <c:v>5.21543E-8</c:v>
                </c:pt>
                <c:pt idx="2928">
                  <c:v>5.23035E-8</c:v>
                </c:pt>
                <c:pt idx="2929">
                  <c:v>5.24531E-8</c:v>
                </c:pt>
                <c:pt idx="2930">
                  <c:v>5.26032E-8</c:v>
                </c:pt>
                <c:pt idx="2931">
                  <c:v>5.27536E-8</c:v>
                </c:pt>
                <c:pt idx="2932">
                  <c:v>5.29045E-8</c:v>
                </c:pt>
                <c:pt idx="2933">
                  <c:v>5.30558E-8</c:v>
                </c:pt>
                <c:pt idx="2934">
                  <c:v>5.32075E-8</c:v>
                </c:pt>
                <c:pt idx="2935">
                  <c:v>5.33597E-8</c:v>
                </c:pt>
                <c:pt idx="2936">
                  <c:v>5.35123E-8</c:v>
                </c:pt>
                <c:pt idx="2937">
                  <c:v>5.36653E-8</c:v>
                </c:pt>
                <c:pt idx="2938">
                  <c:v>5.38187E-8</c:v>
                </c:pt>
                <c:pt idx="2939">
                  <c:v>5.39726E-8</c:v>
                </c:pt>
                <c:pt idx="2940">
                  <c:v>5.41269E-8</c:v>
                </c:pt>
                <c:pt idx="2941">
                  <c:v>5.42816E-8</c:v>
                </c:pt>
                <c:pt idx="2942">
                  <c:v>5.44367E-8</c:v>
                </c:pt>
                <c:pt idx="2943">
                  <c:v>5.45923E-8</c:v>
                </c:pt>
                <c:pt idx="2944">
                  <c:v>5.47484E-8</c:v>
                </c:pt>
                <c:pt idx="2945">
                  <c:v>5.49048E-8</c:v>
                </c:pt>
                <c:pt idx="2946">
                  <c:v>5.50617E-8</c:v>
                </c:pt>
                <c:pt idx="2947">
                  <c:v>5.52191E-8</c:v>
                </c:pt>
                <c:pt idx="2948">
                  <c:v>5.53769E-8</c:v>
                </c:pt>
                <c:pt idx="2949">
                  <c:v>5.55351E-8</c:v>
                </c:pt>
                <c:pt idx="2950">
                  <c:v>5.56938E-8</c:v>
                </c:pt>
                <c:pt idx="2951">
                  <c:v>5.58529E-8</c:v>
                </c:pt>
                <c:pt idx="2952">
                  <c:v>5.60125E-8</c:v>
                </c:pt>
                <c:pt idx="2953">
                  <c:v>5.61725E-8</c:v>
                </c:pt>
                <c:pt idx="2954">
                  <c:v>5.63329E-8</c:v>
                </c:pt>
                <c:pt idx="2955">
                  <c:v>5.64938E-8</c:v>
                </c:pt>
                <c:pt idx="2956">
                  <c:v>5.66552E-8</c:v>
                </c:pt>
                <c:pt idx="2957">
                  <c:v>5.6817E-8</c:v>
                </c:pt>
                <c:pt idx="2958">
                  <c:v>5.69793E-8</c:v>
                </c:pt>
                <c:pt idx="2959">
                  <c:v>5.7142E-8</c:v>
                </c:pt>
                <c:pt idx="2960">
                  <c:v>5.73051E-8</c:v>
                </c:pt>
                <c:pt idx="2961">
                  <c:v>5.74688E-8</c:v>
                </c:pt>
                <c:pt idx="2962">
                  <c:v>5.76329E-8</c:v>
                </c:pt>
                <c:pt idx="2963">
                  <c:v>5.77974E-8</c:v>
                </c:pt>
                <c:pt idx="2964">
                  <c:v>5.79624E-8</c:v>
                </c:pt>
                <c:pt idx="2965">
                  <c:v>5.81279E-8</c:v>
                </c:pt>
                <c:pt idx="2966">
                  <c:v>5.82938E-8</c:v>
                </c:pt>
                <c:pt idx="2967">
                  <c:v>5.84602E-8</c:v>
                </c:pt>
                <c:pt idx="2968">
                  <c:v>5.8627E-8</c:v>
                </c:pt>
                <c:pt idx="2969">
                  <c:v>5.87944E-8</c:v>
                </c:pt>
                <c:pt idx="2970">
                  <c:v>5.89622E-8</c:v>
                </c:pt>
                <c:pt idx="2971">
                  <c:v>5.91304E-8</c:v>
                </c:pt>
                <c:pt idx="2972">
                  <c:v>5.92991E-8</c:v>
                </c:pt>
                <c:pt idx="2973">
                  <c:v>5.94684E-8</c:v>
                </c:pt>
                <c:pt idx="2974">
                  <c:v>5.9638E-8</c:v>
                </c:pt>
                <c:pt idx="2975">
                  <c:v>5.98082E-8</c:v>
                </c:pt>
                <c:pt idx="2976">
                  <c:v>5.99788E-8</c:v>
                </c:pt>
                <c:pt idx="2977">
                  <c:v>6.01499E-8</c:v>
                </c:pt>
                <c:pt idx="2978">
                  <c:v>6.03215E-8</c:v>
                </c:pt>
                <c:pt idx="2979">
                  <c:v>6.04936E-8</c:v>
                </c:pt>
                <c:pt idx="2980">
                  <c:v>6.06661E-8</c:v>
                </c:pt>
                <c:pt idx="2981">
                  <c:v>6.08391E-8</c:v>
                </c:pt>
                <c:pt idx="2982">
                  <c:v>6.10126E-8</c:v>
                </c:pt>
                <c:pt idx="2983">
                  <c:v>6.11866E-8</c:v>
                </c:pt>
                <c:pt idx="2984">
                  <c:v>6.13611E-8</c:v>
                </c:pt>
                <c:pt idx="2985">
                  <c:v>6.15361E-8</c:v>
                </c:pt>
                <c:pt idx="2986">
                  <c:v>6.17115E-8</c:v>
                </c:pt>
                <c:pt idx="2987">
                  <c:v>6.18875E-8</c:v>
                </c:pt>
                <c:pt idx="2988">
                  <c:v>6.20639E-8</c:v>
                </c:pt>
                <c:pt idx="2989">
                  <c:v>6.22408E-8</c:v>
                </c:pt>
                <c:pt idx="2990">
                  <c:v>6.24183E-8</c:v>
                </c:pt>
                <c:pt idx="2991">
                  <c:v>6.25962E-8</c:v>
                </c:pt>
                <c:pt idx="2992">
                  <c:v>6.27746E-8</c:v>
                </c:pt>
                <c:pt idx="2993">
                  <c:v>6.29535E-8</c:v>
                </c:pt>
                <c:pt idx="2994">
                  <c:v>6.31329E-8</c:v>
                </c:pt>
                <c:pt idx="2995">
                  <c:v>6.33128E-8</c:v>
                </c:pt>
                <c:pt idx="2996">
                  <c:v>6.34933E-8</c:v>
                </c:pt>
                <c:pt idx="2997">
                  <c:v>6.36742E-8</c:v>
                </c:pt>
                <c:pt idx="2998">
                  <c:v>6.38556E-8</c:v>
                </c:pt>
                <c:pt idx="2999">
                  <c:v>6.40375E-8</c:v>
                </c:pt>
                <c:pt idx="3000">
                  <c:v>6.422E-8</c:v>
                </c:pt>
                <c:pt idx="3001">
                  <c:v>6.44029E-8</c:v>
                </c:pt>
                <c:pt idx="3002">
                  <c:v>6.45864E-8</c:v>
                </c:pt>
                <c:pt idx="3003">
                  <c:v>6.47704E-8</c:v>
                </c:pt>
                <c:pt idx="3004">
                  <c:v>6.49549E-8</c:v>
                </c:pt>
                <c:pt idx="3005">
                  <c:v>6.51398E-8</c:v>
                </c:pt>
                <c:pt idx="3006">
                  <c:v>6.53254E-8</c:v>
                </c:pt>
                <c:pt idx="3007">
                  <c:v>6.55114E-8</c:v>
                </c:pt>
                <c:pt idx="3008">
                  <c:v>6.5698E-8</c:v>
                </c:pt>
                <c:pt idx="3009">
                  <c:v>6.5885E-8</c:v>
                </c:pt>
                <c:pt idx="3010">
                  <c:v>6.60726E-8</c:v>
                </c:pt>
                <c:pt idx="3011">
                  <c:v>6.62608E-8</c:v>
                </c:pt>
                <c:pt idx="3012">
                  <c:v>6.64494E-8</c:v>
                </c:pt>
                <c:pt idx="3013">
                  <c:v>6.66386E-8</c:v>
                </c:pt>
                <c:pt idx="3014">
                  <c:v>6.68283E-8</c:v>
                </c:pt>
                <c:pt idx="3015">
                  <c:v>6.70185E-8</c:v>
                </c:pt>
                <c:pt idx="3016">
                  <c:v>6.72092E-8</c:v>
                </c:pt>
                <c:pt idx="3017">
                  <c:v>6.74005E-8</c:v>
                </c:pt>
                <c:pt idx="3018">
                  <c:v>6.75924E-8</c:v>
                </c:pt>
                <c:pt idx="3019">
                  <c:v>6.77847E-8</c:v>
                </c:pt>
                <c:pt idx="3020">
                  <c:v>6.79776E-8</c:v>
                </c:pt>
                <c:pt idx="3021">
                  <c:v>6.8171E-8</c:v>
                </c:pt>
                <c:pt idx="3022">
                  <c:v>6.8365E-8</c:v>
                </c:pt>
                <c:pt idx="3023">
                  <c:v>6.85595E-8</c:v>
                </c:pt>
                <c:pt idx="3024">
                  <c:v>6.87546E-8</c:v>
                </c:pt>
                <c:pt idx="3025">
                  <c:v>6.89502E-8</c:v>
                </c:pt>
                <c:pt idx="3026">
                  <c:v>6.91463E-8</c:v>
                </c:pt>
                <c:pt idx="3027">
                  <c:v>6.9343E-8</c:v>
                </c:pt>
                <c:pt idx="3028">
                  <c:v>6.95402E-8</c:v>
                </c:pt>
                <c:pt idx="3029">
                  <c:v>6.9738E-8</c:v>
                </c:pt>
                <c:pt idx="3030">
                  <c:v>6.99363E-8</c:v>
                </c:pt>
                <c:pt idx="3031">
                  <c:v>7.01352E-8</c:v>
                </c:pt>
                <c:pt idx="3032">
                  <c:v>7.03346E-8</c:v>
                </c:pt>
                <c:pt idx="3033">
                  <c:v>7.05346E-8</c:v>
                </c:pt>
                <c:pt idx="3034">
                  <c:v>7.07352E-8</c:v>
                </c:pt>
                <c:pt idx="3035">
                  <c:v>7.09363E-8</c:v>
                </c:pt>
                <c:pt idx="3036">
                  <c:v>7.11379E-8</c:v>
                </c:pt>
                <c:pt idx="3037">
                  <c:v>7.13402E-8</c:v>
                </c:pt>
                <c:pt idx="3038">
                  <c:v>7.1543E-8</c:v>
                </c:pt>
                <c:pt idx="3039">
                  <c:v>7.17463E-8</c:v>
                </c:pt>
                <c:pt idx="3040">
                  <c:v>7.19502E-8</c:v>
                </c:pt>
                <c:pt idx="3041">
                  <c:v>7.21547E-8</c:v>
                </c:pt>
                <c:pt idx="3042">
                  <c:v>7.23598E-8</c:v>
                </c:pt>
                <c:pt idx="3043">
                  <c:v>7.25654E-8</c:v>
                </c:pt>
                <c:pt idx="3044">
                  <c:v>7.27716E-8</c:v>
                </c:pt>
                <c:pt idx="3045">
                  <c:v>7.29784E-8</c:v>
                </c:pt>
                <c:pt idx="3046">
                  <c:v>7.31858E-8</c:v>
                </c:pt>
                <c:pt idx="3047">
                  <c:v>7.33937E-8</c:v>
                </c:pt>
                <c:pt idx="3048">
                  <c:v>7.36022E-8</c:v>
                </c:pt>
                <c:pt idx="3049">
                  <c:v>7.38113E-8</c:v>
                </c:pt>
                <c:pt idx="3050">
                  <c:v>7.40209E-8</c:v>
                </c:pt>
                <c:pt idx="3051">
                  <c:v>7.42312E-8</c:v>
                </c:pt>
                <c:pt idx="3052">
                  <c:v>7.4442E-8</c:v>
                </c:pt>
                <c:pt idx="3053">
                  <c:v>7.46535E-8</c:v>
                </c:pt>
                <c:pt idx="3054">
                  <c:v>7.48655E-8</c:v>
                </c:pt>
                <c:pt idx="3055">
                  <c:v>7.50781E-8</c:v>
                </c:pt>
                <c:pt idx="3056">
                  <c:v>7.52913E-8</c:v>
                </c:pt>
                <c:pt idx="3057">
                  <c:v>7.55051E-8</c:v>
                </c:pt>
                <c:pt idx="3058">
                  <c:v>7.57194E-8</c:v>
                </c:pt>
                <c:pt idx="3059">
                  <c:v>7.59344E-8</c:v>
                </c:pt>
                <c:pt idx="3060">
                  <c:v>7.615E-8</c:v>
                </c:pt>
                <c:pt idx="3061">
                  <c:v>7.63662E-8</c:v>
                </c:pt>
                <c:pt idx="3062">
                  <c:v>7.65829E-8</c:v>
                </c:pt>
                <c:pt idx="3063">
                  <c:v>7.68003E-8</c:v>
                </c:pt>
                <c:pt idx="3064">
                  <c:v>7.70183E-8</c:v>
                </c:pt>
                <c:pt idx="3065">
                  <c:v>7.72369E-8</c:v>
                </c:pt>
                <c:pt idx="3066">
                  <c:v>7.74561E-8</c:v>
                </c:pt>
                <c:pt idx="3067">
                  <c:v>7.76759E-8</c:v>
                </c:pt>
                <c:pt idx="3068">
                  <c:v>7.78963E-8</c:v>
                </c:pt>
                <c:pt idx="3069">
                  <c:v>7.81173E-8</c:v>
                </c:pt>
                <c:pt idx="3070">
                  <c:v>7.8339E-8</c:v>
                </c:pt>
                <c:pt idx="3071">
                  <c:v>7.85612E-8</c:v>
                </c:pt>
                <c:pt idx="3072">
                  <c:v>7.87841E-8</c:v>
                </c:pt>
                <c:pt idx="3073">
                  <c:v>7.90076E-8</c:v>
                </c:pt>
                <c:pt idx="3074">
                  <c:v>7.92317E-8</c:v>
                </c:pt>
                <c:pt idx="3075">
                  <c:v>7.94565E-8</c:v>
                </c:pt>
                <c:pt idx="3076">
                  <c:v>7.96818E-8</c:v>
                </c:pt>
                <c:pt idx="3077">
                  <c:v>7.99078E-8</c:v>
                </c:pt>
                <c:pt idx="3078">
                  <c:v>8.01345E-8</c:v>
                </c:pt>
                <c:pt idx="3079">
                  <c:v>8.03617E-8</c:v>
                </c:pt>
                <c:pt idx="3080">
                  <c:v>8.05896E-8</c:v>
                </c:pt>
                <c:pt idx="3081">
                  <c:v>8.08181E-8</c:v>
                </c:pt>
                <c:pt idx="3082">
                  <c:v>8.10472E-8</c:v>
                </c:pt>
                <c:pt idx="3083">
                  <c:v>8.1277E-8</c:v>
                </c:pt>
                <c:pt idx="3084">
                  <c:v>8.15074E-8</c:v>
                </c:pt>
                <c:pt idx="3085">
                  <c:v>8.17385E-8</c:v>
                </c:pt>
                <c:pt idx="3086">
                  <c:v>8.19702E-8</c:v>
                </c:pt>
                <c:pt idx="3087">
                  <c:v>8.22026E-8</c:v>
                </c:pt>
                <c:pt idx="3088">
                  <c:v>8.24355E-8</c:v>
                </c:pt>
                <c:pt idx="3089">
                  <c:v>8.26692E-8</c:v>
                </c:pt>
                <c:pt idx="3090">
                  <c:v>8.29035E-8</c:v>
                </c:pt>
                <c:pt idx="3091">
                  <c:v>8.31384E-8</c:v>
                </c:pt>
                <c:pt idx="3092">
                  <c:v>8.3374E-8</c:v>
                </c:pt>
                <c:pt idx="3093">
                  <c:v>8.36102E-8</c:v>
                </c:pt>
                <c:pt idx="3094">
                  <c:v>8.38471E-8</c:v>
                </c:pt>
                <c:pt idx="3095">
                  <c:v>8.40847E-8</c:v>
                </c:pt>
                <c:pt idx="3096">
                  <c:v>8.43229E-8</c:v>
                </c:pt>
                <c:pt idx="3097">
                  <c:v>8.45618E-8</c:v>
                </c:pt>
                <c:pt idx="3098">
                  <c:v>8.48013E-8</c:v>
                </c:pt>
                <c:pt idx="3099">
                  <c:v>8.50415E-8</c:v>
                </c:pt>
                <c:pt idx="3100">
                  <c:v>8.52824E-8</c:v>
                </c:pt>
                <c:pt idx="3101">
                  <c:v>8.55239E-8</c:v>
                </c:pt>
                <c:pt idx="3102">
                  <c:v>8.57661E-8</c:v>
                </c:pt>
                <c:pt idx="3103">
                  <c:v>8.6009E-8</c:v>
                </c:pt>
                <c:pt idx="3104">
                  <c:v>8.62525E-8</c:v>
                </c:pt>
                <c:pt idx="3105">
                  <c:v>8.64968E-8</c:v>
                </c:pt>
                <c:pt idx="3106">
                  <c:v>8.67417E-8</c:v>
                </c:pt>
                <c:pt idx="3107">
                  <c:v>8.69873E-8</c:v>
                </c:pt>
                <c:pt idx="3108">
                  <c:v>8.72335E-8</c:v>
                </c:pt>
                <c:pt idx="3109">
                  <c:v>8.74805E-8</c:v>
                </c:pt>
                <c:pt idx="3110">
                  <c:v>8.77281E-8</c:v>
                </c:pt>
                <c:pt idx="3111">
                  <c:v>8.79764E-8</c:v>
                </c:pt>
                <c:pt idx="3112">
                  <c:v>8.82254E-8</c:v>
                </c:pt>
                <c:pt idx="3113">
                  <c:v>8.84751E-8</c:v>
                </c:pt>
                <c:pt idx="3114">
                  <c:v>8.87255E-8</c:v>
                </c:pt>
                <c:pt idx="3115">
                  <c:v>8.89766E-8</c:v>
                </c:pt>
                <c:pt idx="3116">
                  <c:v>8.92284E-8</c:v>
                </c:pt>
                <c:pt idx="3117">
                  <c:v>8.94809E-8</c:v>
                </c:pt>
                <c:pt idx="3118">
                  <c:v>8.9734E-8</c:v>
                </c:pt>
                <c:pt idx="3119">
                  <c:v>8.99879E-8</c:v>
                </c:pt>
                <c:pt idx="3120">
                  <c:v>9.02425E-8</c:v>
                </c:pt>
                <c:pt idx="3121">
                  <c:v>9.04978E-8</c:v>
                </c:pt>
                <c:pt idx="3122">
                  <c:v>9.07538E-8</c:v>
                </c:pt>
                <c:pt idx="3123">
                  <c:v>9.10105E-8</c:v>
                </c:pt>
                <c:pt idx="3124">
                  <c:v>9.12679E-8</c:v>
                </c:pt>
                <c:pt idx="3125">
                  <c:v>9.1526E-8</c:v>
                </c:pt>
                <c:pt idx="3126">
                  <c:v>9.17849E-8</c:v>
                </c:pt>
                <c:pt idx="3127">
                  <c:v>9.20444E-8</c:v>
                </c:pt>
                <c:pt idx="3128">
                  <c:v>9.23047E-8</c:v>
                </c:pt>
                <c:pt idx="3129">
                  <c:v>9.25657E-8</c:v>
                </c:pt>
                <c:pt idx="3130">
                  <c:v>9.28274E-8</c:v>
                </c:pt>
                <c:pt idx="3131">
                  <c:v>9.30899E-8</c:v>
                </c:pt>
                <c:pt idx="3132">
                  <c:v>9.3353E-8</c:v>
                </c:pt>
                <c:pt idx="3133">
                  <c:v>9.36169E-8</c:v>
                </c:pt>
                <c:pt idx="3134">
                  <c:v>9.38816E-8</c:v>
                </c:pt>
                <c:pt idx="3135">
                  <c:v>9.41469E-8</c:v>
                </c:pt>
                <c:pt idx="3136">
                  <c:v>9.4413E-8</c:v>
                </c:pt>
                <c:pt idx="3137">
                  <c:v>9.46799E-8</c:v>
                </c:pt>
                <c:pt idx="3138">
                  <c:v>9.49474E-8</c:v>
                </c:pt>
                <c:pt idx="3139">
                  <c:v>9.52157E-8</c:v>
                </c:pt>
                <c:pt idx="3140">
                  <c:v>9.54848E-8</c:v>
                </c:pt>
                <c:pt idx="3141">
                  <c:v>9.57546E-8</c:v>
                </c:pt>
                <c:pt idx="3142">
                  <c:v>9.60251E-8</c:v>
                </c:pt>
                <c:pt idx="3143">
                  <c:v>9.62964E-8</c:v>
                </c:pt>
                <c:pt idx="3144">
                  <c:v>9.65685E-8</c:v>
                </c:pt>
                <c:pt idx="3145">
                  <c:v>9.68413E-8</c:v>
                </c:pt>
                <c:pt idx="3146">
                  <c:v>9.71148E-8</c:v>
                </c:pt>
                <c:pt idx="3147">
                  <c:v>9.73891E-8</c:v>
                </c:pt>
                <c:pt idx="3148">
                  <c:v>9.76642E-8</c:v>
                </c:pt>
                <c:pt idx="3149">
                  <c:v>9.794E-8</c:v>
                </c:pt>
                <c:pt idx="3150">
                  <c:v>9.82166E-8</c:v>
                </c:pt>
                <c:pt idx="3151">
                  <c:v>9.8494E-8</c:v>
                </c:pt>
                <c:pt idx="3152">
                  <c:v>9.87721E-8</c:v>
                </c:pt>
                <c:pt idx="3153">
                  <c:v>9.9051E-8</c:v>
                </c:pt>
                <c:pt idx="3154">
                  <c:v>9.93307E-8</c:v>
                </c:pt>
                <c:pt idx="3155">
                  <c:v>9.96111E-8</c:v>
                </c:pt>
                <c:pt idx="3156">
                  <c:v>9.98923E-8</c:v>
                </c:pt>
                <c:pt idx="3157">
                  <c:v>1.00174E-7</c:v>
                </c:pt>
                <c:pt idx="3158">
                  <c:v>1.00457E-7</c:v>
                </c:pt>
                <c:pt idx="3159">
                  <c:v>1.00741E-7</c:v>
                </c:pt>
                <c:pt idx="3160">
                  <c:v>1.01025E-7</c:v>
                </c:pt>
                <c:pt idx="3161">
                  <c:v>1.0131E-7</c:v>
                </c:pt>
                <c:pt idx="3162">
                  <c:v>1.01596E-7</c:v>
                </c:pt>
                <c:pt idx="3163">
                  <c:v>1.01883E-7</c:v>
                </c:pt>
                <c:pt idx="3164">
                  <c:v>1.0217E-7</c:v>
                </c:pt>
                <c:pt idx="3165">
                  <c:v>1.02458E-7</c:v>
                </c:pt>
                <c:pt idx="3166">
                  <c:v>1.02747E-7</c:v>
                </c:pt>
                <c:pt idx="3167">
                  <c:v>1.03037E-7</c:v>
                </c:pt>
                <c:pt idx="3168">
                  <c:v>1.03328E-7</c:v>
                </c:pt>
                <c:pt idx="3169">
                  <c:v>1.03619E-7</c:v>
                </c:pt>
                <c:pt idx="3170">
                  <c:v>1.03912E-7</c:v>
                </c:pt>
                <c:pt idx="3171">
                  <c:v>1.04205E-7</c:v>
                </c:pt>
                <c:pt idx="3172">
                  <c:v>1.04499E-7</c:v>
                </c:pt>
                <c:pt idx="3173">
                  <c:v>1.04793E-7</c:v>
                </c:pt>
                <c:pt idx="3174">
                  <c:v>1.05089E-7</c:v>
                </c:pt>
                <c:pt idx="3175">
                  <c:v>1.05385E-7</c:v>
                </c:pt>
                <c:pt idx="3176">
                  <c:v>1.05682E-7</c:v>
                </c:pt>
                <c:pt idx="3177">
                  <c:v>1.06017E-7</c:v>
                </c:pt>
                <c:pt idx="3178">
                  <c:v>1.06279E-7</c:v>
                </c:pt>
                <c:pt idx="3179">
                  <c:v>1.06579E-7</c:v>
                </c:pt>
                <c:pt idx="3180">
                  <c:v>1.06879E-7</c:v>
                </c:pt>
                <c:pt idx="3181">
                  <c:v>1.07181E-7</c:v>
                </c:pt>
                <c:pt idx="3182">
                  <c:v>1.07483E-7</c:v>
                </c:pt>
                <c:pt idx="3183">
                  <c:v>1.07786E-7</c:v>
                </c:pt>
                <c:pt idx="3184">
                  <c:v>1.08089E-7</c:v>
                </c:pt>
                <c:pt idx="3185">
                  <c:v>1.08394E-7</c:v>
                </c:pt>
                <c:pt idx="3186">
                  <c:v>1.08699E-7</c:v>
                </c:pt>
                <c:pt idx="3187">
                  <c:v>1.09006E-7</c:v>
                </c:pt>
                <c:pt idx="3188">
                  <c:v>1.09313E-7</c:v>
                </c:pt>
                <c:pt idx="3189">
                  <c:v>1.09621E-7</c:v>
                </c:pt>
                <c:pt idx="3190">
                  <c:v>1.0993E-7</c:v>
                </c:pt>
                <c:pt idx="3191">
                  <c:v>1.10239E-7</c:v>
                </c:pt>
                <c:pt idx="3192">
                  <c:v>1.1055E-7</c:v>
                </c:pt>
                <c:pt idx="3193">
                  <c:v>1.10861E-7</c:v>
                </c:pt>
                <c:pt idx="3194">
                  <c:v>1.11174E-7</c:v>
                </c:pt>
                <c:pt idx="3195">
                  <c:v>1.11487E-7</c:v>
                </c:pt>
                <c:pt idx="3196">
                  <c:v>1.11801E-7</c:v>
                </c:pt>
                <c:pt idx="3197">
                  <c:v>1.12116E-7</c:v>
                </c:pt>
                <c:pt idx="3198">
                  <c:v>1.12431E-7</c:v>
                </c:pt>
                <c:pt idx="3199">
                  <c:v>1.12748E-7</c:v>
                </c:pt>
                <c:pt idx="3200">
                  <c:v>1.13065E-7</c:v>
                </c:pt>
                <c:pt idx="3201">
                  <c:v>1.13384E-7</c:v>
                </c:pt>
                <c:pt idx="3202">
                  <c:v>1.13703E-7</c:v>
                </c:pt>
                <c:pt idx="3203">
                  <c:v>1.14023E-7</c:v>
                </c:pt>
                <c:pt idx="3204">
                  <c:v>1.14344E-7</c:v>
                </c:pt>
                <c:pt idx="3205">
                  <c:v>1.14666E-7</c:v>
                </c:pt>
                <c:pt idx="3206">
                  <c:v>1.14989E-7</c:v>
                </c:pt>
                <c:pt idx="3207">
                  <c:v>1.15312E-7</c:v>
                </c:pt>
                <c:pt idx="3208">
                  <c:v>1.15637E-7</c:v>
                </c:pt>
                <c:pt idx="3209">
                  <c:v>1.15962E-7</c:v>
                </c:pt>
                <c:pt idx="3210">
                  <c:v>1.16288E-7</c:v>
                </c:pt>
                <c:pt idx="3211">
                  <c:v>1.16616E-7</c:v>
                </c:pt>
                <c:pt idx="3212">
                  <c:v>1.16944E-7</c:v>
                </c:pt>
                <c:pt idx="3213">
                  <c:v>1.24807E-7</c:v>
                </c:pt>
                <c:pt idx="3214">
                  <c:v>1.17603E-7</c:v>
                </c:pt>
                <c:pt idx="3215">
                  <c:v>1.17934E-7</c:v>
                </c:pt>
                <c:pt idx="3216">
                  <c:v>1.18265E-7</c:v>
                </c:pt>
                <c:pt idx="3217">
                  <c:v>1.18598E-7</c:v>
                </c:pt>
                <c:pt idx="3218">
                  <c:v>1.18932E-7</c:v>
                </c:pt>
                <c:pt idx="3219">
                  <c:v>1.19266E-7</c:v>
                </c:pt>
                <c:pt idx="3220">
                  <c:v>1.19601E-7</c:v>
                </c:pt>
                <c:pt idx="3221">
                  <c:v>1.19938E-7</c:v>
                </c:pt>
                <c:pt idx="3222">
                  <c:v>1.20275E-7</c:v>
                </c:pt>
                <c:pt idx="3223">
                  <c:v>1.20613E-7</c:v>
                </c:pt>
                <c:pt idx="3224">
                  <c:v>1.20952E-7</c:v>
                </c:pt>
                <c:pt idx="3225">
                  <c:v>1.21293E-7</c:v>
                </c:pt>
                <c:pt idx="3226">
                  <c:v>1.21634E-7</c:v>
                </c:pt>
                <c:pt idx="3227">
                  <c:v>1.21975E-7</c:v>
                </c:pt>
                <c:pt idx="3228">
                  <c:v>1.22318E-7</c:v>
                </c:pt>
                <c:pt idx="3229">
                  <c:v>1.22662E-7</c:v>
                </c:pt>
                <c:pt idx="3230">
                  <c:v>1.23007E-7</c:v>
                </c:pt>
                <c:pt idx="3231">
                  <c:v>1.23353E-7</c:v>
                </c:pt>
                <c:pt idx="3232">
                  <c:v>1.23699E-7</c:v>
                </c:pt>
                <c:pt idx="3233">
                  <c:v>1.24047E-7</c:v>
                </c:pt>
                <c:pt idx="3234">
                  <c:v>1.24396E-7</c:v>
                </c:pt>
                <c:pt idx="3235">
                  <c:v>1.24745E-7</c:v>
                </c:pt>
                <c:pt idx="3236">
                  <c:v>1.25096E-7</c:v>
                </c:pt>
                <c:pt idx="3237">
                  <c:v>1.25447E-7</c:v>
                </c:pt>
                <c:pt idx="3238">
                  <c:v>1.25799E-7</c:v>
                </c:pt>
                <c:pt idx="3239">
                  <c:v>1.26153E-7</c:v>
                </c:pt>
                <c:pt idx="3240">
                  <c:v>1.26507E-7</c:v>
                </c:pt>
                <c:pt idx="3241">
                  <c:v>1.26863E-7</c:v>
                </c:pt>
                <c:pt idx="3242">
                  <c:v>1.27219E-7</c:v>
                </c:pt>
                <c:pt idx="3243">
                  <c:v>1.27576E-7</c:v>
                </c:pt>
                <c:pt idx="3244">
                  <c:v>1.27935E-7</c:v>
                </c:pt>
                <c:pt idx="3245">
                  <c:v>1.28294E-7</c:v>
                </c:pt>
                <c:pt idx="3246">
                  <c:v>1.28654E-7</c:v>
                </c:pt>
                <c:pt idx="3247">
                  <c:v>1.29015E-7</c:v>
                </c:pt>
                <c:pt idx="3248">
                  <c:v>1.29378E-7</c:v>
                </c:pt>
                <c:pt idx="3249">
                  <c:v>1.29741E-7</c:v>
                </c:pt>
                <c:pt idx="3250">
                  <c:v>1.39775E-7</c:v>
                </c:pt>
                <c:pt idx="3251">
                  <c:v>1.3047E-7</c:v>
                </c:pt>
                <c:pt idx="3252">
                  <c:v>1.30837E-7</c:v>
                </c:pt>
                <c:pt idx="3253">
                  <c:v>1.31204E-7</c:v>
                </c:pt>
                <c:pt idx="3254">
                  <c:v>1.31572E-7</c:v>
                </c:pt>
                <c:pt idx="3255">
                  <c:v>1.31941E-7</c:v>
                </c:pt>
                <c:pt idx="3256">
                  <c:v>1.32312E-7</c:v>
                </c:pt>
                <c:pt idx="3257">
                  <c:v>1.32683E-7</c:v>
                </c:pt>
                <c:pt idx="3258">
                  <c:v>1.33055E-7</c:v>
                </c:pt>
                <c:pt idx="3259">
                  <c:v>1.33429E-7</c:v>
                </c:pt>
                <c:pt idx="3260">
                  <c:v>1.33803E-7</c:v>
                </c:pt>
                <c:pt idx="3261">
                  <c:v>1.34178E-7</c:v>
                </c:pt>
                <c:pt idx="3262">
                  <c:v>1.34555E-7</c:v>
                </c:pt>
                <c:pt idx="3263">
                  <c:v>1.34932E-7</c:v>
                </c:pt>
                <c:pt idx="3264">
                  <c:v>1.35311E-7</c:v>
                </c:pt>
                <c:pt idx="3265">
                  <c:v>1.3569E-7</c:v>
                </c:pt>
                <c:pt idx="3266">
                  <c:v>1.36071E-7</c:v>
                </c:pt>
                <c:pt idx="3267">
                  <c:v>1.36453E-7</c:v>
                </c:pt>
                <c:pt idx="3268">
                  <c:v>1.36835E-7</c:v>
                </c:pt>
                <c:pt idx="3269">
                  <c:v>1.37219E-7</c:v>
                </c:pt>
                <c:pt idx="3270">
                  <c:v>1.37604E-7</c:v>
                </c:pt>
                <c:pt idx="3271">
                  <c:v>1.3799E-7</c:v>
                </c:pt>
                <c:pt idx="3272">
                  <c:v>1.38377E-7</c:v>
                </c:pt>
                <c:pt idx="3273">
                  <c:v>1.38765E-7</c:v>
                </c:pt>
                <c:pt idx="3274">
                  <c:v>1.39154E-7</c:v>
                </c:pt>
                <c:pt idx="3275">
                  <c:v>1.39544E-7</c:v>
                </c:pt>
                <c:pt idx="3276">
                  <c:v>1.39935E-7</c:v>
                </c:pt>
                <c:pt idx="3277">
                  <c:v>1.40327E-7</c:v>
                </c:pt>
                <c:pt idx="3278">
                  <c:v>1.4072E-7</c:v>
                </c:pt>
                <c:pt idx="3279">
                  <c:v>1.41115E-7</c:v>
                </c:pt>
                <c:pt idx="3280">
                  <c:v>1.4151E-7</c:v>
                </c:pt>
                <c:pt idx="3281">
                  <c:v>1.41907E-7</c:v>
                </c:pt>
                <c:pt idx="3282">
                  <c:v>1.42305E-7</c:v>
                </c:pt>
                <c:pt idx="3283">
                  <c:v>1.42703E-7</c:v>
                </c:pt>
                <c:pt idx="3284">
                  <c:v>1.43103E-7</c:v>
                </c:pt>
                <c:pt idx="3285">
                  <c:v>1.43504E-7</c:v>
                </c:pt>
                <c:pt idx="3286">
                  <c:v>1.43906E-7</c:v>
                </c:pt>
                <c:pt idx="3287">
                  <c:v>1.44309E-7</c:v>
                </c:pt>
                <c:pt idx="3288">
                  <c:v>1.44713E-7</c:v>
                </c:pt>
                <c:pt idx="3289">
                  <c:v>1.57682E-7</c:v>
                </c:pt>
                <c:pt idx="3290">
                  <c:v>1.45525E-7</c:v>
                </c:pt>
                <c:pt idx="3291">
                  <c:v>1.45933E-7</c:v>
                </c:pt>
                <c:pt idx="3292">
                  <c:v>1.46342E-7</c:v>
                </c:pt>
                <c:pt idx="3293">
                  <c:v>1.46751E-7</c:v>
                </c:pt>
                <c:pt idx="3294">
                  <c:v>1.47162E-7</c:v>
                </c:pt>
                <c:pt idx="3295">
                  <c:v>1.47574E-7</c:v>
                </c:pt>
                <c:pt idx="3296">
                  <c:v>1.47988E-7</c:v>
                </c:pt>
                <c:pt idx="3297">
                  <c:v>1.48402E-7</c:v>
                </c:pt>
                <c:pt idx="3298">
                  <c:v>1.48817E-7</c:v>
                </c:pt>
                <c:pt idx="3299">
                  <c:v>1.49234E-7</c:v>
                </c:pt>
                <c:pt idx="3300">
                  <c:v>1.49652E-7</c:v>
                </c:pt>
                <c:pt idx="3301">
                  <c:v>1.50071E-7</c:v>
                </c:pt>
                <c:pt idx="3302">
                  <c:v>1.50491E-7</c:v>
                </c:pt>
                <c:pt idx="3303">
                  <c:v>1.50912E-7</c:v>
                </c:pt>
                <c:pt idx="3304">
                  <c:v>1.51334E-7</c:v>
                </c:pt>
                <c:pt idx="3305">
                  <c:v>1.51758E-7</c:v>
                </c:pt>
                <c:pt idx="3306">
                  <c:v>1.52182E-7</c:v>
                </c:pt>
                <c:pt idx="3307">
                  <c:v>1.52608E-7</c:v>
                </c:pt>
                <c:pt idx="3308">
                  <c:v>1.53035E-7</c:v>
                </c:pt>
                <c:pt idx="3309">
                  <c:v>1.53463E-7</c:v>
                </c:pt>
                <c:pt idx="3310">
                  <c:v>1.53892E-7</c:v>
                </c:pt>
                <c:pt idx="3311">
                  <c:v>1.54323E-7</c:v>
                </c:pt>
                <c:pt idx="3312">
                  <c:v>1.54755E-7</c:v>
                </c:pt>
                <c:pt idx="3313">
                  <c:v>1.55187E-7</c:v>
                </c:pt>
                <c:pt idx="3314">
                  <c:v>1.55621E-7</c:v>
                </c:pt>
                <c:pt idx="3315">
                  <c:v>1.56057E-7</c:v>
                </c:pt>
                <c:pt idx="3316">
                  <c:v>1.56493E-7</c:v>
                </c:pt>
                <c:pt idx="3317">
                  <c:v>1.56931E-7</c:v>
                </c:pt>
                <c:pt idx="3318">
                  <c:v>1.5737E-7</c:v>
                </c:pt>
                <c:pt idx="3319">
                  <c:v>1.5781E-7</c:v>
                </c:pt>
                <c:pt idx="3320">
                  <c:v>1.58251E-7</c:v>
                </c:pt>
                <c:pt idx="3321">
                  <c:v>1.58693E-7</c:v>
                </c:pt>
                <c:pt idx="3322">
                  <c:v>1.59137E-7</c:v>
                </c:pt>
                <c:pt idx="3323">
                  <c:v>1.59582E-7</c:v>
                </c:pt>
                <c:pt idx="3324">
                  <c:v>1.60028E-7</c:v>
                </c:pt>
                <c:pt idx="3325">
                  <c:v>1.60475E-7</c:v>
                </c:pt>
                <c:pt idx="3326">
                  <c:v>1.60923E-7</c:v>
                </c:pt>
                <c:pt idx="3327">
                  <c:v>1.61373E-7</c:v>
                </c:pt>
                <c:pt idx="3328">
                  <c:v>1.61824E-7</c:v>
                </c:pt>
                <c:pt idx="3329">
                  <c:v>1.62276E-7</c:v>
                </c:pt>
                <c:pt idx="3330">
                  <c:v>1.79263E-7</c:v>
                </c:pt>
                <c:pt idx="3331">
                  <c:v>1.63185E-7</c:v>
                </c:pt>
                <c:pt idx="3332">
                  <c:v>1.6364E-7</c:v>
                </c:pt>
                <c:pt idx="3333">
                  <c:v>1.64098E-7</c:v>
                </c:pt>
                <c:pt idx="3334">
                  <c:v>1.64556E-7</c:v>
                </c:pt>
                <c:pt idx="3335">
                  <c:v>1.65016E-7</c:v>
                </c:pt>
                <c:pt idx="3336">
                  <c:v>1.65477E-7</c:v>
                </c:pt>
                <c:pt idx="3337">
                  <c:v>1.65939E-7</c:v>
                </c:pt>
                <c:pt idx="3338">
                  <c:v>1.66402E-7</c:v>
                </c:pt>
                <c:pt idx="3339">
                  <c:v>1.66867E-7</c:v>
                </c:pt>
                <c:pt idx="3340">
                  <c:v>1.67333E-7</c:v>
                </c:pt>
                <c:pt idx="3341">
                  <c:v>1.678E-7</c:v>
                </c:pt>
                <c:pt idx="3342">
                  <c:v>1.68269E-7</c:v>
                </c:pt>
                <c:pt idx="3343">
                  <c:v>1.68739E-7</c:v>
                </c:pt>
                <c:pt idx="3344">
                  <c:v>1.6921E-7</c:v>
                </c:pt>
                <c:pt idx="3345">
                  <c:v>1.69682E-7</c:v>
                </c:pt>
                <c:pt idx="3346">
                  <c:v>1.70156E-7</c:v>
                </c:pt>
                <c:pt idx="3347">
                  <c:v>1.70631E-7</c:v>
                </c:pt>
                <c:pt idx="3348">
                  <c:v>1.71107E-7</c:v>
                </c:pt>
                <c:pt idx="3349">
                  <c:v>1.71585E-7</c:v>
                </c:pt>
                <c:pt idx="3350">
                  <c:v>1.72064E-7</c:v>
                </c:pt>
                <c:pt idx="3351">
                  <c:v>1.72544E-7</c:v>
                </c:pt>
                <c:pt idx="3352">
                  <c:v>1.73025E-7</c:v>
                </c:pt>
                <c:pt idx="3353">
                  <c:v>1.73508E-7</c:v>
                </c:pt>
                <c:pt idx="3354">
                  <c:v>1.73992E-7</c:v>
                </c:pt>
                <c:pt idx="3355">
                  <c:v>1.74478E-7</c:v>
                </c:pt>
                <c:pt idx="3356">
                  <c:v>1.74965E-7</c:v>
                </c:pt>
                <c:pt idx="3357">
                  <c:v>1.75453E-7</c:v>
                </c:pt>
                <c:pt idx="3358">
                  <c:v>1.75942E-7</c:v>
                </c:pt>
                <c:pt idx="3359">
                  <c:v>1.76433E-7</c:v>
                </c:pt>
                <c:pt idx="3360">
                  <c:v>1.76925E-7</c:v>
                </c:pt>
                <c:pt idx="3361">
                  <c:v>1.77419E-7</c:v>
                </c:pt>
                <c:pt idx="3362">
                  <c:v>1.77914E-7</c:v>
                </c:pt>
                <c:pt idx="3363">
                  <c:v>1.7841E-7</c:v>
                </c:pt>
                <c:pt idx="3364">
                  <c:v>1.78907E-7</c:v>
                </c:pt>
                <c:pt idx="3365">
                  <c:v>1.79406E-7</c:v>
                </c:pt>
                <c:pt idx="3366">
                  <c:v>1.79906E-7</c:v>
                </c:pt>
                <c:pt idx="3367">
                  <c:v>1.80408E-7</c:v>
                </c:pt>
                <c:pt idx="3368">
                  <c:v>1.80911E-7</c:v>
                </c:pt>
                <c:pt idx="3369">
                  <c:v>1.81415E-7</c:v>
                </c:pt>
                <c:pt idx="3370">
                  <c:v>1.81921E-7</c:v>
                </c:pt>
                <c:pt idx="3371">
                  <c:v>1.82428E-7</c:v>
                </c:pt>
                <c:pt idx="3372">
                  <c:v>1.82937E-7</c:v>
                </c:pt>
                <c:pt idx="3373">
                  <c:v>2.05496E-7</c:v>
                </c:pt>
                <c:pt idx="3374">
                  <c:v>1.83958E-7</c:v>
                </c:pt>
                <c:pt idx="3375">
                  <c:v>1.84471E-7</c:v>
                </c:pt>
                <c:pt idx="3376">
                  <c:v>1.84985E-7</c:v>
                </c:pt>
                <c:pt idx="3377">
                  <c:v>1.855E-7</c:v>
                </c:pt>
                <c:pt idx="3378">
                  <c:v>1.86017E-7</c:v>
                </c:pt>
                <c:pt idx="3379">
                  <c:v>1.86536E-7</c:v>
                </c:pt>
                <c:pt idx="3380">
                  <c:v>1.87055E-7</c:v>
                </c:pt>
                <c:pt idx="3381">
                  <c:v>1.87576E-7</c:v>
                </c:pt>
                <c:pt idx="3382">
                  <c:v>1.88099E-7</c:v>
                </c:pt>
                <c:pt idx="3383">
                  <c:v>1.88623E-7</c:v>
                </c:pt>
                <c:pt idx="3384">
                  <c:v>1.89148E-7</c:v>
                </c:pt>
                <c:pt idx="3385">
                  <c:v>1.89675E-7</c:v>
                </c:pt>
                <c:pt idx="3386">
                  <c:v>1.90204E-7</c:v>
                </c:pt>
                <c:pt idx="3387">
                  <c:v>1.90733E-7</c:v>
                </c:pt>
                <c:pt idx="3388">
                  <c:v>1.91265E-7</c:v>
                </c:pt>
                <c:pt idx="3389">
                  <c:v>1.91797E-7</c:v>
                </c:pt>
                <c:pt idx="3390">
                  <c:v>1.92331E-7</c:v>
                </c:pt>
                <c:pt idx="3391">
                  <c:v>1.92867E-7</c:v>
                </c:pt>
                <c:pt idx="3392">
                  <c:v>1.93404E-7</c:v>
                </c:pt>
                <c:pt idx="3393">
                  <c:v>1.93942E-7</c:v>
                </c:pt>
                <c:pt idx="3394">
                  <c:v>1.94482E-7</c:v>
                </c:pt>
                <c:pt idx="3395">
                  <c:v>1.95024E-7</c:v>
                </c:pt>
                <c:pt idx="3396">
                  <c:v>1.95567E-7</c:v>
                </c:pt>
                <c:pt idx="3397">
                  <c:v>1.96111E-7</c:v>
                </c:pt>
                <c:pt idx="3398">
                  <c:v>1.96657E-7</c:v>
                </c:pt>
                <c:pt idx="3399">
                  <c:v>1.97204E-7</c:v>
                </c:pt>
                <c:pt idx="3400">
                  <c:v>1.97753E-7</c:v>
                </c:pt>
                <c:pt idx="3401">
                  <c:v>1.98303E-7</c:v>
                </c:pt>
                <c:pt idx="3402">
                  <c:v>1.98855E-7</c:v>
                </c:pt>
                <c:pt idx="3403">
                  <c:v>1.99454E-7</c:v>
                </c:pt>
                <c:pt idx="3404">
                  <c:v>1.99963E-7</c:v>
                </c:pt>
                <c:pt idx="3405">
                  <c:v>2.0052E-7</c:v>
                </c:pt>
                <c:pt idx="3406">
                  <c:v>2.01078E-7</c:v>
                </c:pt>
                <c:pt idx="3407">
                  <c:v>2.01637E-7</c:v>
                </c:pt>
                <c:pt idx="3408">
                  <c:v>2.02198E-7</c:v>
                </c:pt>
                <c:pt idx="3409">
                  <c:v>2.0276E-7</c:v>
                </c:pt>
                <c:pt idx="3410">
                  <c:v>2.03324E-7</c:v>
                </c:pt>
                <c:pt idx="3411">
                  <c:v>2.0389E-7</c:v>
                </c:pt>
                <c:pt idx="3412">
                  <c:v>2.04457E-7</c:v>
                </c:pt>
                <c:pt idx="3413">
                  <c:v>2.05025E-7</c:v>
                </c:pt>
                <c:pt idx="3414">
                  <c:v>2.05596E-7</c:v>
                </c:pt>
                <c:pt idx="3415">
                  <c:v>2.06167E-7</c:v>
                </c:pt>
                <c:pt idx="3416">
                  <c:v>2.06741E-7</c:v>
                </c:pt>
                <c:pt idx="3417">
                  <c:v>2.07315E-7</c:v>
                </c:pt>
                <c:pt idx="3418">
                  <c:v>2.37715E-7</c:v>
                </c:pt>
                <c:pt idx="3419">
                  <c:v>2.0847E-7</c:v>
                </c:pt>
                <c:pt idx="3420">
                  <c:v>2.09049E-7</c:v>
                </c:pt>
                <c:pt idx="3421">
                  <c:v>2.0963E-7</c:v>
                </c:pt>
                <c:pt idx="3422">
                  <c:v>2.10213E-7</c:v>
                </c:pt>
                <c:pt idx="3423">
                  <c:v>2.10797E-7</c:v>
                </c:pt>
                <c:pt idx="3424">
                  <c:v>2.11383E-7</c:v>
                </c:pt>
                <c:pt idx="3425">
                  <c:v>2.11971E-7</c:v>
                </c:pt>
                <c:pt idx="3426">
                  <c:v>2.1256E-7</c:v>
                </c:pt>
                <c:pt idx="3427">
                  <c:v>2.1315E-7</c:v>
                </c:pt>
                <c:pt idx="3428">
                  <c:v>2.13743E-7</c:v>
                </c:pt>
                <c:pt idx="3429">
                  <c:v>2.14337E-7</c:v>
                </c:pt>
                <c:pt idx="3430">
                  <c:v>2.14932E-7</c:v>
                </c:pt>
                <c:pt idx="3431">
                  <c:v>2.15529E-7</c:v>
                </c:pt>
                <c:pt idx="3432">
                  <c:v>2.16128E-7</c:v>
                </c:pt>
                <c:pt idx="3433">
                  <c:v>2.16728E-7</c:v>
                </c:pt>
                <c:pt idx="3434">
                  <c:v>2.1733E-7</c:v>
                </c:pt>
                <c:pt idx="3435">
                  <c:v>2.17934E-7</c:v>
                </c:pt>
                <c:pt idx="3436">
                  <c:v>2.18539E-7</c:v>
                </c:pt>
                <c:pt idx="3437">
                  <c:v>2.19146E-7</c:v>
                </c:pt>
                <c:pt idx="3438">
                  <c:v>2.19755E-7</c:v>
                </c:pt>
                <c:pt idx="3439">
                  <c:v>2.20365E-7</c:v>
                </c:pt>
                <c:pt idx="3440">
                  <c:v>2.30416E-7</c:v>
                </c:pt>
                <c:pt idx="3441">
                  <c:v>2.2159E-7</c:v>
                </c:pt>
                <c:pt idx="3442">
                  <c:v>2.22206E-7</c:v>
                </c:pt>
                <c:pt idx="3443">
                  <c:v>2.22822E-7</c:v>
                </c:pt>
                <c:pt idx="3444">
                  <c:v>2.23441E-7</c:v>
                </c:pt>
                <c:pt idx="3445">
                  <c:v>2.24061E-7</c:v>
                </c:pt>
                <c:pt idx="3446">
                  <c:v>2.24683E-7</c:v>
                </c:pt>
                <c:pt idx="3447">
                  <c:v>2.25307E-7</c:v>
                </c:pt>
                <c:pt idx="3448">
                  <c:v>2.25932E-7</c:v>
                </c:pt>
                <c:pt idx="3449">
                  <c:v>2.26559E-7</c:v>
                </c:pt>
                <c:pt idx="3450">
                  <c:v>2.27188E-7</c:v>
                </c:pt>
                <c:pt idx="3451">
                  <c:v>2.27818E-7</c:v>
                </c:pt>
                <c:pt idx="3452">
                  <c:v>2.2845E-7</c:v>
                </c:pt>
                <c:pt idx="3453">
                  <c:v>2.29084E-7</c:v>
                </c:pt>
                <c:pt idx="3454">
                  <c:v>2.2972E-7</c:v>
                </c:pt>
                <c:pt idx="3455">
                  <c:v>2.30357E-7</c:v>
                </c:pt>
                <c:pt idx="3456">
                  <c:v>2.30996E-7</c:v>
                </c:pt>
                <c:pt idx="3457">
                  <c:v>2.31637E-7</c:v>
                </c:pt>
                <c:pt idx="3458">
                  <c:v>2.32279E-7</c:v>
                </c:pt>
                <c:pt idx="3459">
                  <c:v>2.32923E-7</c:v>
                </c:pt>
                <c:pt idx="3460">
                  <c:v>2.3357E-7</c:v>
                </c:pt>
                <c:pt idx="3461">
                  <c:v>2.34217E-7</c:v>
                </c:pt>
                <c:pt idx="3462">
                  <c:v>2.34867E-7</c:v>
                </c:pt>
                <c:pt idx="3463">
                  <c:v>2.35518E-7</c:v>
                </c:pt>
                <c:pt idx="3464">
                  <c:v>2.36171E-7</c:v>
                </c:pt>
                <c:pt idx="3465">
                  <c:v>2.36826E-7</c:v>
                </c:pt>
                <c:pt idx="3466">
                  <c:v>2.78562E-7</c:v>
                </c:pt>
                <c:pt idx="3467">
                  <c:v>2.38141E-7</c:v>
                </c:pt>
                <c:pt idx="3468">
                  <c:v>2.38801E-7</c:v>
                </c:pt>
                <c:pt idx="3469">
                  <c:v>2.39463E-7</c:v>
                </c:pt>
                <c:pt idx="3470">
                  <c:v>2.40127E-7</c:v>
                </c:pt>
                <c:pt idx="3471">
                  <c:v>2.40792E-7</c:v>
                </c:pt>
                <c:pt idx="3472">
                  <c:v>2.4146E-7</c:v>
                </c:pt>
                <c:pt idx="3473">
                  <c:v>2.42129E-7</c:v>
                </c:pt>
                <c:pt idx="3474">
                  <c:v>2.428E-7</c:v>
                </c:pt>
                <c:pt idx="3475">
                  <c:v>2.43473E-7</c:v>
                </c:pt>
                <c:pt idx="3476">
                  <c:v>2.44148E-7</c:v>
                </c:pt>
                <c:pt idx="3477">
                  <c:v>2.44824E-7</c:v>
                </c:pt>
                <c:pt idx="3478">
                  <c:v>2.57691E-7</c:v>
                </c:pt>
                <c:pt idx="3479">
                  <c:v>2.46183E-7</c:v>
                </c:pt>
                <c:pt idx="3480">
                  <c:v>2.46865E-7</c:v>
                </c:pt>
                <c:pt idx="3481">
                  <c:v>2.47548E-7</c:v>
                </c:pt>
                <c:pt idx="3482">
                  <c:v>2.48234E-7</c:v>
                </c:pt>
                <c:pt idx="3483">
                  <c:v>2.48922E-7</c:v>
                </c:pt>
                <c:pt idx="3484">
                  <c:v>2.49611E-7</c:v>
                </c:pt>
                <c:pt idx="3485">
                  <c:v>2.50303E-7</c:v>
                </c:pt>
                <c:pt idx="3486">
                  <c:v>2.50996E-7</c:v>
                </c:pt>
                <c:pt idx="3487">
                  <c:v>2.51691E-7</c:v>
                </c:pt>
                <c:pt idx="3488">
                  <c:v>2.52388E-7</c:v>
                </c:pt>
                <c:pt idx="3489">
                  <c:v>2.53087E-7</c:v>
                </c:pt>
                <c:pt idx="3490">
                  <c:v>2.53787E-7</c:v>
                </c:pt>
                <c:pt idx="3491">
                  <c:v>2.5449E-7</c:v>
                </c:pt>
                <c:pt idx="3492">
                  <c:v>2.55195E-7</c:v>
                </c:pt>
                <c:pt idx="3493">
                  <c:v>2.55901E-7</c:v>
                </c:pt>
                <c:pt idx="3494">
                  <c:v>2.5661E-7</c:v>
                </c:pt>
                <c:pt idx="3495">
                  <c:v>2.5732E-7</c:v>
                </c:pt>
                <c:pt idx="3496">
                  <c:v>2.58032E-7</c:v>
                </c:pt>
                <c:pt idx="3497">
                  <c:v>2.58746E-7</c:v>
                </c:pt>
                <c:pt idx="3498">
                  <c:v>2.59462E-7</c:v>
                </c:pt>
                <c:pt idx="3499">
                  <c:v>2.60181E-7</c:v>
                </c:pt>
                <c:pt idx="3500">
                  <c:v>2.60901E-7</c:v>
                </c:pt>
                <c:pt idx="3501">
                  <c:v>2.61622E-7</c:v>
                </c:pt>
                <c:pt idx="3502">
                  <c:v>2.62346E-7</c:v>
                </c:pt>
                <c:pt idx="3503">
                  <c:v>2.63072E-7</c:v>
                </c:pt>
                <c:pt idx="3504">
                  <c:v>2.638E-7</c:v>
                </c:pt>
                <c:pt idx="3505">
                  <c:v>2.6453E-7</c:v>
                </c:pt>
                <c:pt idx="3506">
                  <c:v>2.65262E-7</c:v>
                </c:pt>
                <c:pt idx="3507">
                  <c:v>2.65996E-7</c:v>
                </c:pt>
                <c:pt idx="3508">
                  <c:v>2.66731E-7</c:v>
                </c:pt>
                <c:pt idx="3509">
                  <c:v>2.67469E-7</c:v>
                </c:pt>
                <c:pt idx="3510">
                  <c:v>2.68209E-7</c:v>
                </c:pt>
                <c:pt idx="3511">
                  <c:v>2.68951E-7</c:v>
                </c:pt>
                <c:pt idx="3512">
                  <c:v>2.69695E-7</c:v>
                </c:pt>
                <c:pt idx="3513">
                  <c:v>2.7044E-7</c:v>
                </c:pt>
                <c:pt idx="3514">
                  <c:v>2.71188E-7</c:v>
                </c:pt>
                <c:pt idx="3515">
                  <c:v>2.71938E-7</c:v>
                </c:pt>
                <c:pt idx="3516">
                  <c:v>3.30176E-7</c:v>
                </c:pt>
                <c:pt idx="3517">
                  <c:v>2.73444E-7</c:v>
                </c:pt>
                <c:pt idx="3518">
                  <c:v>2.90136E-7</c:v>
                </c:pt>
                <c:pt idx="3519">
                  <c:v>2.74958E-7</c:v>
                </c:pt>
                <c:pt idx="3520">
                  <c:v>2.75718E-7</c:v>
                </c:pt>
                <c:pt idx="3521">
                  <c:v>2.7648E-7</c:v>
                </c:pt>
                <c:pt idx="3522">
                  <c:v>2.77244E-7</c:v>
                </c:pt>
                <c:pt idx="3523">
                  <c:v>2.78011E-7</c:v>
                </c:pt>
                <c:pt idx="3524">
                  <c:v>2.78779E-7</c:v>
                </c:pt>
                <c:pt idx="3525">
                  <c:v>2.79549E-7</c:v>
                </c:pt>
                <c:pt idx="3526">
                  <c:v>2.80322E-7</c:v>
                </c:pt>
                <c:pt idx="3527">
                  <c:v>2.81097E-7</c:v>
                </c:pt>
                <c:pt idx="3528">
                  <c:v>2.81873E-7</c:v>
                </c:pt>
                <c:pt idx="3529">
                  <c:v>2.82652E-7</c:v>
                </c:pt>
                <c:pt idx="3530">
                  <c:v>2.83433E-7</c:v>
                </c:pt>
                <c:pt idx="3531">
                  <c:v>2.84216E-7</c:v>
                </c:pt>
                <c:pt idx="3532">
                  <c:v>2.85001E-7</c:v>
                </c:pt>
                <c:pt idx="3533">
                  <c:v>2.85788E-7</c:v>
                </c:pt>
                <c:pt idx="3534">
                  <c:v>2.86578E-7</c:v>
                </c:pt>
                <c:pt idx="3535">
                  <c:v>2.87369E-7</c:v>
                </c:pt>
                <c:pt idx="3536">
                  <c:v>2.88163E-7</c:v>
                </c:pt>
                <c:pt idx="3537">
                  <c:v>2.88959E-7</c:v>
                </c:pt>
                <c:pt idx="3538">
                  <c:v>2.89757E-7</c:v>
                </c:pt>
                <c:pt idx="3539">
                  <c:v>2.90557E-7</c:v>
                </c:pt>
                <c:pt idx="3540">
                  <c:v>2.9136E-7</c:v>
                </c:pt>
                <c:pt idx="3541">
                  <c:v>2.92164E-7</c:v>
                </c:pt>
                <c:pt idx="3542">
                  <c:v>2.92971E-7</c:v>
                </c:pt>
                <c:pt idx="3543">
                  <c:v>2.9378E-7</c:v>
                </c:pt>
                <c:pt idx="3544">
                  <c:v>2.94644E-7</c:v>
                </c:pt>
                <c:pt idx="3545">
                  <c:v>2.95404E-7</c:v>
                </c:pt>
                <c:pt idx="3546">
                  <c:v>2.96219E-7</c:v>
                </c:pt>
                <c:pt idx="3547">
                  <c:v>2.97037E-7</c:v>
                </c:pt>
                <c:pt idx="3548">
                  <c:v>2.97857E-7</c:v>
                </c:pt>
                <c:pt idx="3549">
                  <c:v>2.98679E-7</c:v>
                </c:pt>
                <c:pt idx="3550">
                  <c:v>2.99503E-7</c:v>
                </c:pt>
                <c:pt idx="3551">
                  <c:v>3.0033E-7</c:v>
                </c:pt>
                <c:pt idx="3552">
                  <c:v>3.01159E-7</c:v>
                </c:pt>
                <c:pt idx="3553">
                  <c:v>3.0199E-7</c:v>
                </c:pt>
                <c:pt idx="3554">
                  <c:v>3.02823E-7</c:v>
                </c:pt>
                <c:pt idx="3555">
                  <c:v>3.03659E-7</c:v>
                </c:pt>
                <c:pt idx="3556">
                  <c:v>3.04496E-7</c:v>
                </c:pt>
                <c:pt idx="3557">
                  <c:v>3.05336E-7</c:v>
                </c:pt>
                <c:pt idx="3558">
                  <c:v>3.06179E-7</c:v>
                </c:pt>
                <c:pt idx="3559">
                  <c:v>3.07023E-7</c:v>
                </c:pt>
                <c:pt idx="3560">
                  <c:v>3.28981E-7</c:v>
                </c:pt>
                <c:pt idx="3561">
                  <c:v>3.0872E-7</c:v>
                </c:pt>
                <c:pt idx="3562">
                  <c:v>3.09571E-7</c:v>
                </c:pt>
                <c:pt idx="3563">
                  <c:v>3.10425E-7</c:v>
                </c:pt>
                <c:pt idx="3564">
                  <c:v>3.11281E-7</c:v>
                </c:pt>
                <c:pt idx="3565">
                  <c:v>3.12139E-7</c:v>
                </c:pt>
                <c:pt idx="3566">
                  <c:v>3.13E-7</c:v>
                </c:pt>
                <c:pt idx="3567">
                  <c:v>3.13863E-7</c:v>
                </c:pt>
                <c:pt idx="3568">
                  <c:v>3.14729E-7</c:v>
                </c:pt>
                <c:pt idx="3569">
                  <c:v>3.97688E-7</c:v>
                </c:pt>
                <c:pt idx="3570">
                  <c:v>3.16466E-7</c:v>
                </c:pt>
                <c:pt idx="3571">
                  <c:v>3.17339E-7</c:v>
                </c:pt>
                <c:pt idx="3572">
                  <c:v>3.18214E-7</c:v>
                </c:pt>
                <c:pt idx="3573">
                  <c:v>3.19091E-7</c:v>
                </c:pt>
                <c:pt idx="3574">
                  <c:v>3.1997E-7</c:v>
                </c:pt>
                <c:pt idx="3575">
                  <c:v>3.20852E-7</c:v>
                </c:pt>
                <c:pt idx="3576">
                  <c:v>3.21737E-7</c:v>
                </c:pt>
                <c:pt idx="3577">
                  <c:v>3.22623E-7</c:v>
                </c:pt>
                <c:pt idx="3578">
                  <c:v>3.23512E-7</c:v>
                </c:pt>
                <c:pt idx="3579">
                  <c:v>3.24404E-7</c:v>
                </c:pt>
                <c:pt idx="3580">
                  <c:v>3.25297E-7</c:v>
                </c:pt>
                <c:pt idx="3581">
                  <c:v>3.26194E-7</c:v>
                </c:pt>
                <c:pt idx="3582">
                  <c:v>3.38293E-7</c:v>
                </c:pt>
                <c:pt idx="3583">
                  <c:v>3.27993E-7</c:v>
                </c:pt>
                <c:pt idx="3584">
                  <c:v>3.28897E-7</c:v>
                </c:pt>
                <c:pt idx="3585">
                  <c:v>3.29803E-7</c:v>
                </c:pt>
                <c:pt idx="3586">
                  <c:v>3.30711E-7</c:v>
                </c:pt>
                <c:pt idx="3587">
                  <c:v>3.31622E-7</c:v>
                </c:pt>
                <c:pt idx="3588">
                  <c:v>3.32535E-7</c:v>
                </c:pt>
                <c:pt idx="3589">
                  <c:v>3.33451E-7</c:v>
                </c:pt>
                <c:pt idx="3590">
                  <c:v>3.34369E-7</c:v>
                </c:pt>
                <c:pt idx="3591">
                  <c:v>3.3529E-7</c:v>
                </c:pt>
                <c:pt idx="3592">
                  <c:v>3.36213E-7</c:v>
                </c:pt>
                <c:pt idx="3593">
                  <c:v>3.37139E-7</c:v>
                </c:pt>
                <c:pt idx="3594">
                  <c:v>3.38067E-7</c:v>
                </c:pt>
                <c:pt idx="3595">
                  <c:v>3.38998E-7</c:v>
                </c:pt>
                <c:pt idx="3596">
                  <c:v>3.39931E-7</c:v>
                </c:pt>
                <c:pt idx="3597">
                  <c:v>3.40867E-7</c:v>
                </c:pt>
                <c:pt idx="3598">
                  <c:v>3.41805E-7</c:v>
                </c:pt>
                <c:pt idx="3599">
                  <c:v>3.42746E-7</c:v>
                </c:pt>
                <c:pt idx="3600">
                  <c:v>3.4369E-7</c:v>
                </c:pt>
                <c:pt idx="3601">
                  <c:v>3.44635E-7</c:v>
                </c:pt>
                <c:pt idx="3602">
                  <c:v>3.45584E-7</c:v>
                </c:pt>
                <c:pt idx="3603">
                  <c:v>3.46535E-7</c:v>
                </c:pt>
                <c:pt idx="3604">
                  <c:v>3.75665E-7</c:v>
                </c:pt>
                <c:pt idx="3605">
                  <c:v>3.4862E-7</c:v>
                </c:pt>
                <c:pt idx="3606">
                  <c:v>3.49403E-7</c:v>
                </c:pt>
                <c:pt idx="3607">
                  <c:v>3.50365E-7</c:v>
                </c:pt>
                <c:pt idx="3608">
                  <c:v>3.51329E-7</c:v>
                </c:pt>
                <c:pt idx="3609">
                  <c:v>3.52295E-7</c:v>
                </c:pt>
                <c:pt idx="3610">
                  <c:v>3.53264E-7</c:v>
                </c:pt>
                <c:pt idx="3611">
                  <c:v>3.54236E-7</c:v>
                </c:pt>
                <c:pt idx="3612">
                  <c:v>3.55211E-7</c:v>
                </c:pt>
                <c:pt idx="3613">
                  <c:v>3.56188E-7</c:v>
                </c:pt>
                <c:pt idx="3614">
                  <c:v>3.57167E-7</c:v>
                </c:pt>
                <c:pt idx="3615">
                  <c:v>3.58149E-7</c:v>
                </c:pt>
                <c:pt idx="3616">
                  <c:v>3.59134E-7</c:v>
                </c:pt>
                <c:pt idx="3617">
                  <c:v>3.60122E-7</c:v>
                </c:pt>
                <c:pt idx="3618">
                  <c:v>3.61112E-7</c:v>
                </c:pt>
                <c:pt idx="3619">
                  <c:v>3.62105E-7</c:v>
                </c:pt>
                <c:pt idx="3620">
                  <c:v>3.63101E-7</c:v>
                </c:pt>
                <c:pt idx="3621">
                  <c:v>3.78653E-7</c:v>
                </c:pt>
                <c:pt idx="3622">
                  <c:v>3.651E-7</c:v>
                </c:pt>
                <c:pt idx="3623">
                  <c:v>3.66104E-7</c:v>
                </c:pt>
                <c:pt idx="3624">
                  <c:v>3.6711E-7</c:v>
                </c:pt>
                <c:pt idx="3625">
                  <c:v>4.87907E-7</c:v>
                </c:pt>
                <c:pt idx="3626">
                  <c:v>3.69131E-7</c:v>
                </c:pt>
                <c:pt idx="3627">
                  <c:v>3.70146E-7</c:v>
                </c:pt>
                <c:pt idx="3628">
                  <c:v>3.71163E-7</c:v>
                </c:pt>
                <c:pt idx="3629">
                  <c:v>4.06614E-7</c:v>
                </c:pt>
                <c:pt idx="3630">
                  <c:v>3.73206E-7</c:v>
                </c:pt>
                <c:pt idx="3631">
                  <c:v>3.74231E-7</c:v>
                </c:pt>
                <c:pt idx="3632">
                  <c:v>3.7526E-7</c:v>
                </c:pt>
                <c:pt idx="3633">
                  <c:v>3.76291E-7</c:v>
                </c:pt>
                <c:pt idx="3634">
                  <c:v>3.77325E-7</c:v>
                </c:pt>
                <c:pt idx="3635">
                  <c:v>3.78361E-7</c:v>
                </c:pt>
                <c:pt idx="3636">
                  <c:v>3.79401E-7</c:v>
                </c:pt>
                <c:pt idx="3637">
                  <c:v>3.80443E-7</c:v>
                </c:pt>
                <c:pt idx="3638">
                  <c:v>3.81488E-7</c:v>
                </c:pt>
                <c:pt idx="3639">
                  <c:v>3.82536E-7</c:v>
                </c:pt>
                <c:pt idx="3640">
                  <c:v>3.83587E-7</c:v>
                </c:pt>
                <c:pt idx="3641">
                  <c:v>3.8464E-7</c:v>
                </c:pt>
                <c:pt idx="3642">
                  <c:v>3.85697E-7</c:v>
                </c:pt>
                <c:pt idx="3643">
                  <c:v>3.86756E-7</c:v>
                </c:pt>
                <c:pt idx="3644">
                  <c:v>3.87818E-7</c:v>
                </c:pt>
                <c:pt idx="3645">
                  <c:v>3.88883E-7</c:v>
                </c:pt>
                <c:pt idx="3646">
                  <c:v>3.89951E-7</c:v>
                </c:pt>
                <c:pt idx="3647">
                  <c:v>3.91022E-7</c:v>
                </c:pt>
                <c:pt idx="3648">
                  <c:v>3.92095E-7</c:v>
                </c:pt>
                <c:pt idx="3649">
                  <c:v>3.93172E-7</c:v>
                </c:pt>
                <c:pt idx="3650">
                  <c:v>3.94251E-7</c:v>
                </c:pt>
                <c:pt idx="3651">
                  <c:v>4.34154E-7</c:v>
                </c:pt>
                <c:pt idx="3652">
                  <c:v>3.96419E-7</c:v>
                </c:pt>
                <c:pt idx="3653">
                  <c:v>3.97507E-7</c:v>
                </c:pt>
                <c:pt idx="3654">
                  <c:v>3.98598E-7</c:v>
                </c:pt>
                <c:pt idx="3655">
                  <c:v>3.99692E-7</c:v>
                </c:pt>
                <c:pt idx="3656">
                  <c:v>4.00789E-7</c:v>
                </c:pt>
                <c:pt idx="3657">
                  <c:v>4.01889E-7</c:v>
                </c:pt>
                <c:pt idx="3658">
                  <c:v>4.02992E-7</c:v>
                </c:pt>
                <c:pt idx="3659">
                  <c:v>4.04097E-7</c:v>
                </c:pt>
                <c:pt idx="3660">
                  <c:v>4.05206E-7</c:v>
                </c:pt>
                <c:pt idx="3661">
                  <c:v>4.06318E-7</c:v>
                </c:pt>
                <c:pt idx="3662">
                  <c:v>4.26469E-7</c:v>
                </c:pt>
                <c:pt idx="3663">
                  <c:v>4.08669E-7</c:v>
                </c:pt>
                <c:pt idx="3664">
                  <c:v>4.09673E-7</c:v>
                </c:pt>
                <c:pt idx="3665">
                  <c:v>4.10795E-7</c:v>
                </c:pt>
                <c:pt idx="3666">
                  <c:v>4.56193E-7</c:v>
                </c:pt>
                <c:pt idx="3667">
                  <c:v>4.13052E-7</c:v>
                </c:pt>
                <c:pt idx="3668">
                  <c:v>4.14185E-7</c:v>
                </c:pt>
                <c:pt idx="3669">
                  <c:v>4.15321E-7</c:v>
                </c:pt>
                <c:pt idx="3670">
                  <c:v>4.1646E-7</c:v>
                </c:pt>
                <c:pt idx="3671">
                  <c:v>4.17602E-7</c:v>
                </c:pt>
                <c:pt idx="3672">
                  <c:v>4.18748E-7</c:v>
                </c:pt>
                <c:pt idx="3673">
                  <c:v>4.19896E-7</c:v>
                </c:pt>
                <c:pt idx="3674">
                  <c:v>4.21047E-7</c:v>
                </c:pt>
                <c:pt idx="3675">
                  <c:v>4.22202E-7</c:v>
                </c:pt>
                <c:pt idx="3676">
                  <c:v>4.23359E-7</c:v>
                </c:pt>
                <c:pt idx="3677">
                  <c:v>4.2452E-7</c:v>
                </c:pt>
                <c:pt idx="3678">
                  <c:v>4.25684E-7</c:v>
                </c:pt>
                <c:pt idx="3679">
                  <c:v>4.26851E-7</c:v>
                </c:pt>
                <c:pt idx="3680">
                  <c:v>4.28021E-7</c:v>
                </c:pt>
                <c:pt idx="3681">
                  <c:v>4.29194E-7</c:v>
                </c:pt>
                <c:pt idx="3682">
                  <c:v>4.3037E-7</c:v>
                </c:pt>
                <c:pt idx="3683">
                  <c:v>4.3155E-7</c:v>
                </c:pt>
                <c:pt idx="3684">
                  <c:v>4.32733E-7</c:v>
                </c:pt>
                <c:pt idx="3685">
                  <c:v>6.13407E-7</c:v>
                </c:pt>
                <c:pt idx="3686">
                  <c:v>4.35108E-7</c:v>
                </c:pt>
                <c:pt idx="3687">
                  <c:v>4.363E-7</c:v>
                </c:pt>
                <c:pt idx="3688">
                  <c:v>4.37496E-7</c:v>
                </c:pt>
                <c:pt idx="3689">
                  <c:v>4.38694E-7</c:v>
                </c:pt>
                <c:pt idx="3690">
                  <c:v>4.53049E-7</c:v>
                </c:pt>
                <c:pt idx="3691">
                  <c:v>4.41102E-7</c:v>
                </c:pt>
                <c:pt idx="3692">
                  <c:v>4.4231E-7</c:v>
                </c:pt>
                <c:pt idx="3693">
                  <c:v>4.43522E-7</c:v>
                </c:pt>
                <c:pt idx="3694">
                  <c:v>4.44737E-7</c:v>
                </c:pt>
                <c:pt idx="3695">
                  <c:v>4.45955E-7</c:v>
                </c:pt>
                <c:pt idx="3696">
                  <c:v>4.47176E-7</c:v>
                </c:pt>
                <c:pt idx="3697">
                  <c:v>4.48401E-7</c:v>
                </c:pt>
                <c:pt idx="3698">
                  <c:v>4.49629E-7</c:v>
                </c:pt>
                <c:pt idx="3699">
                  <c:v>4.50861E-7</c:v>
                </c:pt>
                <c:pt idx="3700">
                  <c:v>5.05899E-7</c:v>
                </c:pt>
                <c:pt idx="3701">
                  <c:v>4.53333E-7</c:v>
                </c:pt>
                <c:pt idx="3702">
                  <c:v>4.54575E-7</c:v>
                </c:pt>
                <c:pt idx="3703">
                  <c:v>4.55819E-7</c:v>
                </c:pt>
                <c:pt idx="3704">
                  <c:v>4.57067E-7</c:v>
                </c:pt>
                <c:pt idx="3705">
                  <c:v>5.15964E-7</c:v>
                </c:pt>
                <c:pt idx="3706">
                  <c:v>4.85208E-7</c:v>
                </c:pt>
                <c:pt idx="3707">
                  <c:v>4.60832E-7</c:v>
                </c:pt>
                <c:pt idx="3708">
                  <c:v>4.62093E-7</c:v>
                </c:pt>
                <c:pt idx="3709">
                  <c:v>4.63358E-7</c:v>
                </c:pt>
                <c:pt idx="3710">
                  <c:v>4.64626E-7</c:v>
                </c:pt>
                <c:pt idx="3711">
                  <c:v>4.65898E-7</c:v>
                </c:pt>
                <c:pt idx="3712">
                  <c:v>4.67173E-7</c:v>
                </c:pt>
                <c:pt idx="3713">
                  <c:v>4.68452E-7</c:v>
                </c:pt>
                <c:pt idx="3714">
                  <c:v>4.69734E-7</c:v>
                </c:pt>
                <c:pt idx="3715">
                  <c:v>4.71019E-7</c:v>
                </c:pt>
                <c:pt idx="3716">
                  <c:v>4.72308E-7</c:v>
                </c:pt>
                <c:pt idx="3717">
                  <c:v>4.736E-7</c:v>
                </c:pt>
                <c:pt idx="3718">
                  <c:v>4.74896E-7</c:v>
                </c:pt>
                <c:pt idx="3719">
                  <c:v>4.76195E-7</c:v>
                </c:pt>
                <c:pt idx="3720">
                  <c:v>4.77498E-7</c:v>
                </c:pt>
                <c:pt idx="3721">
                  <c:v>4.78804E-7</c:v>
                </c:pt>
                <c:pt idx="3722">
                  <c:v>4.80114E-7</c:v>
                </c:pt>
                <c:pt idx="3723">
                  <c:v>4.81427E-7</c:v>
                </c:pt>
                <c:pt idx="3724">
                  <c:v>4.82744E-7</c:v>
                </c:pt>
                <c:pt idx="3725">
                  <c:v>4.84064E-7</c:v>
                </c:pt>
                <c:pt idx="3726">
                  <c:v>4.85388E-7</c:v>
                </c:pt>
                <c:pt idx="3727">
                  <c:v>4.86715E-7</c:v>
                </c:pt>
                <c:pt idx="3728">
                  <c:v>4.88046E-7</c:v>
                </c:pt>
                <c:pt idx="3729">
                  <c:v>4.8938E-7</c:v>
                </c:pt>
                <c:pt idx="3730">
                  <c:v>5.07921E-7</c:v>
                </c:pt>
                <c:pt idx="3731">
                  <c:v>4.9206E-7</c:v>
                </c:pt>
                <c:pt idx="3732">
                  <c:v>4.93406E-7</c:v>
                </c:pt>
                <c:pt idx="3733">
                  <c:v>4.94754E-7</c:v>
                </c:pt>
                <c:pt idx="3734">
                  <c:v>4.96107E-7</c:v>
                </c:pt>
                <c:pt idx="3735">
                  <c:v>4.97463E-7</c:v>
                </c:pt>
                <c:pt idx="3736">
                  <c:v>4.98823E-7</c:v>
                </c:pt>
                <c:pt idx="3737">
                  <c:v>5.00186E-7</c:v>
                </c:pt>
                <c:pt idx="3738">
                  <c:v>5.01553E-7</c:v>
                </c:pt>
                <c:pt idx="3739">
                  <c:v>5.02924E-7</c:v>
                </c:pt>
                <c:pt idx="3740">
                  <c:v>5.04371E-7</c:v>
                </c:pt>
                <c:pt idx="3741">
                  <c:v>5.05677E-7</c:v>
                </c:pt>
                <c:pt idx="3742">
                  <c:v>5.07059E-7</c:v>
                </c:pt>
                <c:pt idx="3743">
                  <c:v>5.08444E-7</c:v>
                </c:pt>
                <c:pt idx="3744">
                  <c:v>5.09833E-7</c:v>
                </c:pt>
                <c:pt idx="3745">
                  <c:v>5.11226E-7</c:v>
                </c:pt>
                <c:pt idx="3746">
                  <c:v>5.88643E-7</c:v>
                </c:pt>
                <c:pt idx="3747">
                  <c:v>5.14024E-7</c:v>
                </c:pt>
                <c:pt idx="3748">
                  <c:v>5.15428E-7</c:v>
                </c:pt>
                <c:pt idx="3749">
                  <c:v>5.16836E-7</c:v>
                </c:pt>
                <c:pt idx="3750">
                  <c:v>7.95867E-7</c:v>
                </c:pt>
                <c:pt idx="3751">
                  <c:v>6.30261E-7</c:v>
                </c:pt>
                <c:pt idx="3752">
                  <c:v>5.21083E-7</c:v>
                </c:pt>
                <c:pt idx="3753">
                  <c:v>5.22506E-7</c:v>
                </c:pt>
                <c:pt idx="3754">
                  <c:v>5.23933E-7</c:v>
                </c:pt>
                <c:pt idx="3755">
                  <c:v>5.25364E-7</c:v>
                </c:pt>
                <c:pt idx="3756">
                  <c:v>5.26798E-7</c:v>
                </c:pt>
                <c:pt idx="3757">
                  <c:v>5.28237E-7</c:v>
                </c:pt>
                <c:pt idx="3758">
                  <c:v>5.29679E-7</c:v>
                </c:pt>
                <c:pt idx="3759">
                  <c:v>5.31126E-7</c:v>
                </c:pt>
                <c:pt idx="3760">
                  <c:v>5.32576E-7</c:v>
                </c:pt>
                <c:pt idx="3761">
                  <c:v>5.3403E-7</c:v>
                </c:pt>
                <c:pt idx="3762">
                  <c:v>5.35488E-7</c:v>
                </c:pt>
                <c:pt idx="3763">
                  <c:v>5.3695E-7</c:v>
                </c:pt>
                <c:pt idx="3764">
                  <c:v>5.38415E-7</c:v>
                </c:pt>
                <c:pt idx="3765">
                  <c:v>5.39885E-7</c:v>
                </c:pt>
                <c:pt idx="3766">
                  <c:v>5.41359E-7</c:v>
                </c:pt>
                <c:pt idx="3767">
                  <c:v>5.42836E-7</c:v>
                </c:pt>
                <c:pt idx="3768">
                  <c:v>5.44318E-7</c:v>
                </c:pt>
                <c:pt idx="3769">
                  <c:v>5.45804E-7</c:v>
                </c:pt>
                <c:pt idx="3770">
                  <c:v>5.47293E-7</c:v>
                </c:pt>
                <c:pt idx="3771">
                  <c:v>5.48787E-7</c:v>
                </c:pt>
                <c:pt idx="3772">
                  <c:v>5.7294E-7</c:v>
                </c:pt>
                <c:pt idx="3773">
                  <c:v>5.51927E-7</c:v>
                </c:pt>
                <c:pt idx="3774">
                  <c:v>5.53291E-7</c:v>
                </c:pt>
                <c:pt idx="3775">
                  <c:v>5.54801E-7</c:v>
                </c:pt>
                <c:pt idx="3776">
                  <c:v>5.56315E-7</c:v>
                </c:pt>
                <c:pt idx="3777">
                  <c:v>5.57832E-7</c:v>
                </c:pt>
                <c:pt idx="3778">
                  <c:v>5.59354E-7</c:v>
                </c:pt>
                <c:pt idx="3779">
                  <c:v>5.76271E-7</c:v>
                </c:pt>
                <c:pt idx="3780">
                  <c:v>5.6241E-7</c:v>
                </c:pt>
                <c:pt idx="3781">
                  <c:v>5.63944E-7</c:v>
                </c:pt>
                <c:pt idx="3782">
                  <c:v>5.65482E-7</c:v>
                </c:pt>
                <c:pt idx="3783">
                  <c:v>5.67024E-7</c:v>
                </c:pt>
                <c:pt idx="3784">
                  <c:v>5.68571E-7</c:v>
                </c:pt>
                <c:pt idx="3785">
                  <c:v>5.70121E-7</c:v>
                </c:pt>
                <c:pt idx="3786">
                  <c:v>5.71676E-7</c:v>
                </c:pt>
                <c:pt idx="3787">
                  <c:v>5.73235E-7</c:v>
                </c:pt>
                <c:pt idx="3788">
                  <c:v>5.74798E-7</c:v>
                </c:pt>
                <c:pt idx="3789">
                  <c:v>6.77937E-7</c:v>
                </c:pt>
                <c:pt idx="3790">
                  <c:v>5.77937E-7</c:v>
                </c:pt>
                <c:pt idx="3791">
                  <c:v>5.79513E-7</c:v>
                </c:pt>
                <c:pt idx="3792">
                  <c:v>5.81093E-7</c:v>
                </c:pt>
                <c:pt idx="3793">
                  <c:v>5.82677E-7</c:v>
                </c:pt>
                <c:pt idx="3794">
                  <c:v>5.84265E-7</c:v>
                </c:pt>
                <c:pt idx="3795">
                  <c:v>5.85858E-7</c:v>
                </c:pt>
                <c:pt idx="3796">
                  <c:v>5.87455E-7</c:v>
                </c:pt>
                <c:pt idx="3797">
                  <c:v>5.89056E-7</c:v>
                </c:pt>
                <c:pt idx="3798">
                  <c:v>5.90661E-7</c:v>
                </c:pt>
                <c:pt idx="3799">
                  <c:v>6.40044E-7</c:v>
                </c:pt>
                <c:pt idx="3800">
                  <c:v>5.93885E-7</c:v>
                </c:pt>
                <c:pt idx="3801">
                  <c:v>5.95504E-7</c:v>
                </c:pt>
                <c:pt idx="3802">
                  <c:v>5.97126E-7</c:v>
                </c:pt>
                <c:pt idx="3803">
                  <c:v>5.98754E-7</c:v>
                </c:pt>
                <c:pt idx="3804">
                  <c:v>6.00385E-7</c:v>
                </c:pt>
                <c:pt idx="3805">
                  <c:v>6.02021E-7</c:v>
                </c:pt>
                <c:pt idx="3806">
                  <c:v>7.13416E-7</c:v>
                </c:pt>
                <c:pt idx="3807">
                  <c:v>6.05306E-7</c:v>
                </c:pt>
                <c:pt idx="3808">
                  <c:v>6.06955E-7</c:v>
                </c:pt>
                <c:pt idx="3809">
                  <c:v>6.08608E-7</c:v>
                </c:pt>
                <c:pt idx="3810">
                  <c:v>6.10266E-7</c:v>
                </c:pt>
                <c:pt idx="3811">
                  <c:v>6.11928E-7</c:v>
                </c:pt>
                <c:pt idx="3812">
                  <c:v>6.13595E-7</c:v>
                </c:pt>
                <c:pt idx="3813">
                  <c:v>6.15266E-7</c:v>
                </c:pt>
                <c:pt idx="3814">
                  <c:v>6.16942E-7</c:v>
                </c:pt>
                <c:pt idx="3815">
                  <c:v>6.18622E-7</c:v>
                </c:pt>
                <c:pt idx="3816">
                  <c:v>6.20307E-7</c:v>
                </c:pt>
                <c:pt idx="3817">
                  <c:v>6.52809E-7</c:v>
                </c:pt>
                <c:pt idx="3818">
                  <c:v>6.2369E-7</c:v>
                </c:pt>
                <c:pt idx="3819">
                  <c:v>1.0682E-6</c:v>
                </c:pt>
                <c:pt idx="3820">
                  <c:v>6.27109E-7</c:v>
                </c:pt>
                <c:pt idx="3821">
                  <c:v>6.49132E-7</c:v>
                </c:pt>
                <c:pt idx="3822">
                  <c:v>6.3051E-7</c:v>
                </c:pt>
                <c:pt idx="3823">
                  <c:v>6.32227E-7</c:v>
                </c:pt>
                <c:pt idx="3824">
                  <c:v>6.33948E-7</c:v>
                </c:pt>
                <c:pt idx="3825">
                  <c:v>6.35673E-7</c:v>
                </c:pt>
                <c:pt idx="3826">
                  <c:v>6.37404E-7</c:v>
                </c:pt>
                <c:pt idx="3827">
                  <c:v>6.39139E-7</c:v>
                </c:pt>
                <c:pt idx="3828">
                  <c:v>6.40878E-7</c:v>
                </c:pt>
                <c:pt idx="3829">
                  <c:v>6.42627E-7</c:v>
                </c:pt>
                <c:pt idx="3830">
                  <c:v>6.44371E-7</c:v>
                </c:pt>
                <c:pt idx="3831">
                  <c:v>6.46125E-7</c:v>
                </c:pt>
                <c:pt idx="3832">
                  <c:v>6.47883E-7</c:v>
                </c:pt>
                <c:pt idx="3833">
                  <c:v>6.49646E-7</c:v>
                </c:pt>
                <c:pt idx="3834">
                  <c:v>7.88955E-7</c:v>
                </c:pt>
                <c:pt idx="3835">
                  <c:v>6.53186E-7</c:v>
                </c:pt>
                <c:pt idx="3836">
                  <c:v>6.54964E-7</c:v>
                </c:pt>
                <c:pt idx="3837">
                  <c:v>6.56746E-7</c:v>
                </c:pt>
                <c:pt idx="3838">
                  <c:v>6.58532E-7</c:v>
                </c:pt>
                <c:pt idx="3839">
                  <c:v>6.60324E-7</c:v>
                </c:pt>
                <c:pt idx="3840">
                  <c:v>6.6212E-7</c:v>
                </c:pt>
                <c:pt idx="3841">
                  <c:v>6.63921E-7</c:v>
                </c:pt>
                <c:pt idx="3842">
                  <c:v>6.65727E-7</c:v>
                </c:pt>
                <c:pt idx="3843">
                  <c:v>6.67538E-7</c:v>
                </c:pt>
                <c:pt idx="3844">
                  <c:v>6.69353E-7</c:v>
                </c:pt>
                <c:pt idx="3845">
                  <c:v>6.71174E-7</c:v>
                </c:pt>
                <c:pt idx="3846">
                  <c:v>6.72999E-7</c:v>
                </c:pt>
                <c:pt idx="3847">
                  <c:v>6.74829E-7</c:v>
                </c:pt>
                <c:pt idx="3848">
                  <c:v>6.76664E-7</c:v>
                </c:pt>
                <c:pt idx="3849">
                  <c:v>7.4537E-7</c:v>
                </c:pt>
                <c:pt idx="3850">
                  <c:v>6.80349E-7</c:v>
                </c:pt>
                <c:pt idx="3851">
                  <c:v>6.82199E-7</c:v>
                </c:pt>
                <c:pt idx="3852">
                  <c:v>6.84054E-7</c:v>
                </c:pt>
                <c:pt idx="3853">
                  <c:v>6.85914E-7</c:v>
                </c:pt>
                <c:pt idx="3854">
                  <c:v>6.87778E-7</c:v>
                </c:pt>
                <c:pt idx="3855">
                  <c:v>6.89648E-7</c:v>
                </c:pt>
                <c:pt idx="3856">
                  <c:v>7.34658E-7</c:v>
                </c:pt>
                <c:pt idx="3857">
                  <c:v>6.93402E-7</c:v>
                </c:pt>
                <c:pt idx="3858">
                  <c:v>7.13412E-7</c:v>
                </c:pt>
                <c:pt idx="3859">
                  <c:v>6.97176E-7</c:v>
                </c:pt>
                <c:pt idx="3860">
                  <c:v>6.99071E-7</c:v>
                </c:pt>
                <c:pt idx="3861">
                  <c:v>7.0097E-7</c:v>
                </c:pt>
                <c:pt idx="3862">
                  <c:v>7.02875E-7</c:v>
                </c:pt>
                <c:pt idx="3863">
                  <c:v>7.04785E-7</c:v>
                </c:pt>
                <c:pt idx="3864">
                  <c:v>7.48727E-7</c:v>
                </c:pt>
                <c:pt idx="3865">
                  <c:v>8.98644E-7</c:v>
                </c:pt>
                <c:pt idx="3866">
                  <c:v>7.10546E-7</c:v>
                </c:pt>
                <c:pt idx="3867">
                  <c:v>7.12475E-7</c:v>
                </c:pt>
                <c:pt idx="3868">
                  <c:v>7.14411E-7</c:v>
                </c:pt>
                <c:pt idx="3869">
                  <c:v>7.16352E-7</c:v>
                </c:pt>
                <c:pt idx="3870">
                  <c:v>7.18297E-7</c:v>
                </c:pt>
                <c:pt idx="3871">
                  <c:v>7.20248E-7</c:v>
                </c:pt>
                <c:pt idx="3872">
                  <c:v>7.22205E-7</c:v>
                </c:pt>
                <c:pt idx="3873">
                  <c:v>7.24166E-7</c:v>
                </c:pt>
                <c:pt idx="3874">
                  <c:v>7.26133E-7</c:v>
                </c:pt>
                <c:pt idx="3875">
                  <c:v>7.28105E-7</c:v>
                </c:pt>
                <c:pt idx="3876">
                  <c:v>7.30082E-7</c:v>
                </c:pt>
                <c:pt idx="3877">
                  <c:v>7.32065E-7</c:v>
                </c:pt>
                <c:pt idx="3878">
                  <c:v>7.34052E-7</c:v>
                </c:pt>
                <c:pt idx="3879">
                  <c:v>7.36046E-7</c:v>
                </c:pt>
                <c:pt idx="3880">
                  <c:v>7.38044E-7</c:v>
                </c:pt>
                <c:pt idx="3881">
                  <c:v>7.40048E-7</c:v>
                </c:pt>
                <c:pt idx="3882">
                  <c:v>9.31497E-7</c:v>
                </c:pt>
                <c:pt idx="3883">
                  <c:v>7.44071E-7</c:v>
                </c:pt>
                <c:pt idx="3884">
                  <c:v>7.46091E-7</c:v>
                </c:pt>
                <c:pt idx="3885">
                  <c:v>7.48117E-7</c:v>
                </c:pt>
                <c:pt idx="3886">
                  <c:v>7.50147E-7</c:v>
                </c:pt>
                <c:pt idx="3887">
                  <c:v>7.52183E-7</c:v>
                </c:pt>
                <c:pt idx="3888">
                  <c:v>7.54325E-7</c:v>
                </c:pt>
                <c:pt idx="3889">
                  <c:v>7.56279E-7</c:v>
                </c:pt>
                <c:pt idx="3890">
                  <c:v>7.58324E-7</c:v>
                </c:pt>
                <c:pt idx="3891">
                  <c:v>7.60382E-7</c:v>
                </c:pt>
                <c:pt idx="3892">
                  <c:v>7.62446E-7</c:v>
                </c:pt>
                <c:pt idx="3893">
                  <c:v>7.64516E-7</c:v>
                </c:pt>
                <c:pt idx="3894">
                  <c:v>1.55769E-6</c:v>
                </c:pt>
                <c:pt idx="3895">
                  <c:v>7.68669E-7</c:v>
                </c:pt>
                <c:pt idx="3896">
                  <c:v>7.70755E-7</c:v>
                </c:pt>
                <c:pt idx="3897">
                  <c:v>7.72846E-7</c:v>
                </c:pt>
                <c:pt idx="3898">
                  <c:v>7.74942E-7</c:v>
                </c:pt>
                <c:pt idx="3899">
                  <c:v>7.77045E-7</c:v>
                </c:pt>
                <c:pt idx="3900">
                  <c:v>7.79153E-7</c:v>
                </c:pt>
                <c:pt idx="3901">
                  <c:v>8.05384E-7</c:v>
                </c:pt>
                <c:pt idx="3902">
                  <c:v>7.83385E-7</c:v>
                </c:pt>
                <c:pt idx="3903">
                  <c:v>8.81335E-7</c:v>
                </c:pt>
                <c:pt idx="3904">
                  <c:v>7.87641E-7</c:v>
                </c:pt>
                <c:pt idx="3905">
                  <c:v>7.89777E-7</c:v>
                </c:pt>
                <c:pt idx="3906">
                  <c:v>7.91919E-7</c:v>
                </c:pt>
                <c:pt idx="3907">
                  <c:v>7.94066E-7</c:v>
                </c:pt>
                <c:pt idx="3908">
                  <c:v>7.96219E-7</c:v>
                </c:pt>
                <c:pt idx="3909">
                  <c:v>7.98378E-7</c:v>
                </c:pt>
                <c:pt idx="3910">
                  <c:v>8.00543E-7</c:v>
                </c:pt>
                <c:pt idx="3911">
                  <c:v>8.39697E-7</c:v>
                </c:pt>
                <c:pt idx="3912">
                  <c:v>8.0489E-7</c:v>
                </c:pt>
                <c:pt idx="3913">
                  <c:v>8.65444E-7</c:v>
                </c:pt>
                <c:pt idx="3914">
                  <c:v>8.0926E-7</c:v>
                </c:pt>
                <c:pt idx="3915">
                  <c:v>8.11454E-7</c:v>
                </c:pt>
                <c:pt idx="3916">
                  <c:v>8.13654E-7</c:v>
                </c:pt>
                <c:pt idx="3917">
                  <c:v>8.15859E-7</c:v>
                </c:pt>
                <c:pt idx="3918">
                  <c:v>8.18071E-7</c:v>
                </c:pt>
                <c:pt idx="3919">
                  <c:v>8.20288E-7</c:v>
                </c:pt>
                <c:pt idx="3920">
                  <c:v>8.22511E-7</c:v>
                </c:pt>
                <c:pt idx="3921">
                  <c:v>8.2474E-7</c:v>
                </c:pt>
                <c:pt idx="3922">
                  <c:v>8.26975E-7</c:v>
                </c:pt>
                <c:pt idx="3923">
                  <c:v>8.29217E-7</c:v>
                </c:pt>
                <c:pt idx="3924">
                  <c:v>8.31469E-7</c:v>
                </c:pt>
                <c:pt idx="3925">
                  <c:v>8.33716E-7</c:v>
                </c:pt>
                <c:pt idx="3926">
                  <c:v>8.35975E-7</c:v>
                </c:pt>
                <c:pt idx="3927">
                  <c:v>1.08559E-6</c:v>
                </c:pt>
                <c:pt idx="3928">
                  <c:v>8.40512E-7</c:v>
                </c:pt>
                <c:pt idx="3929">
                  <c:v>8.4282E-7</c:v>
                </c:pt>
                <c:pt idx="3930">
                  <c:v>8.6657E-7</c:v>
                </c:pt>
                <c:pt idx="3931">
                  <c:v>8.47392E-7</c:v>
                </c:pt>
                <c:pt idx="3932">
                  <c:v>1.11421E-6</c:v>
                </c:pt>
                <c:pt idx="3933">
                  <c:v>8.5199E-7</c:v>
                </c:pt>
                <c:pt idx="3934">
                  <c:v>9.27418E-7</c:v>
                </c:pt>
                <c:pt idx="3935">
                  <c:v>8.56611E-7</c:v>
                </c:pt>
                <c:pt idx="3936">
                  <c:v>8.58931E-7</c:v>
                </c:pt>
                <c:pt idx="3937">
                  <c:v>8.61258E-7</c:v>
                </c:pt>
                <c:pt idx="3938">
                  <c:v>8.6359E-7</c:v>
                </c:pt>
                <c:pt idx="3939">
                  <c:v>8.65928E-7</c:v>
                </c:pt>
                <c:pt idx="3940">
                  <c:v>8.68273E-7</c:v>
                </c:pt>
                <c:pt idx="3941">
                  <c:v>8.70624E-7</c:v>
                </c:pt>
                <c:pt idx="3942">
                  <c:v>8.72982E-7</c:v>
                </c:pt>
                <c:pt idx="3943">
                  <c:v>8.75345E-7</c:v>
                </c:pt>
                <c:pt idx="3944">
                  <c:v>8.77715E-7</c:v>
                </c:pt>
                <c:pt idx="3945">
                  <c:v>8.80091E-7</c:v>
                </c:pt>
                <c:pt idx="3946">
                  <c:v>9.15013E-7</c:v>
                </c:pt>
                <c:pt idx="3947">
                  <c:v>8.84863E-7</c:v>
                </c:pt>
                <c:pt idx="3948">
                  <c:v>8.87258E-7</c:v>
                </c:pt>
                <c:pt idx="3949">
                  <c:v>8.8966E-7</c:v>
                </c:pt>
                <c:pt idx="3950">
                  <c:v>8.92112E-7</c:v>
                </c:pt>
                <c:pt idx="3951">
                  <c:v>8.94482E-7</c:v>
                </c:pt>
                <c:pt idx="3952">
                  <c:v>9.00279E-7</c:v>
                </c:pt>
                <c:pt idx="3953">
                  <c:v>9.05084E-7</c:v>
                </c:pt>
                <c:pt idx="3954">
                  <c:v>9.07419E-7</c:v>
                </c:pt>
                <c:pt idx="3955">
                  <c:v>9.09879E-7</c:v>
                </c:pt>
                <c:pt idx="3956">
                  <c:v>9.12345E-7</c:v>
                </c:pt>
                <c:pt idx="3957">
                  <c:v>9.14817E-7</c:v>
                </c:pt>
                <c:pt idx="3958">
                  <c:v>9.17296E-7</c:v>
                </c:pt>
                <c:pt idx="3959">
                  <c:v>9.70773E-7</c:v>
                </c:pt>
                <c:pt idx="3960">
                  <c:v>1.0626E-6</c:v>
                </c:pt>
                <c:pt idx="3961">
                  <c:v>9.24773E-7</c:v>
                </c:pt>
                <c:pt idx="3962">
                  <c:v>9.27279E-7</c:v>
                </c:pt>
                <c:pt idx="3963">
                  <c:v>9.29791E-7</c:v>
                </c:pt>
                <c:pt idx="3964">
                  <c:v>9.3231E-7</c:v>
                </c:pt>
                <c:pt idx="3965">
                  <c:v>9.34836E-7</c:v>
                </c:pt>
                <c:pt idx="3966">
                  <c:v>1.02034E-6</c:v>
                </c:pt>
                <c:pt idx="3967">
                  <c:v>9.39907E-7</c:v>
                </c:pt>
                <c:pt idx="3968">
                  <c:v>9.42453E-7</c:v>
                </c:pt>
                <c:pt idx="3969">
                  <c:v>9.45006E-7</c:v>
                </c:pt>
                <c:pt idx="3970">
                  <c:v>9.47566E-7</c:v>
                </c:pt>
                <c:pt idx="3971">
                  <c:v>9.50132E-7</c:v>
                </c:pt>
                <c:pt idx="3972">
                  <c:v>9.52705E-7</c:v>
                </c:pt>
                <c:pt idx="3973">
                  <c:v>9.55285E-7</c:v>
                </c:pt>
                <c:pt idx="3974">
                  <c:v>9.8665E-7</c:v>
                </c:pt>
                <c:pt idx="3975">
                  <c:v>9.60466E-7</c:v>
                </c:pt>
                <c:pt idx="3976">
                  <c:v>2.33983E-6</c:v>
                </c:pt>
                <c:pt idx="3977">
                  <c:v>9.66103E-7</c:v>
                </c:pt>
                <c:pt idx="3978">
                  <c:v>9.68719E-7</c:v>
                </c:pt>
                <c:pt idx="3979">
                  <c:v>9.71342E-7</c:v>
                </c:pt>
                <c:pt idx="3980">
                  <c:v>9.74164E-7</c:v>
                </c:pt>
                <c:pt idx="3981">
                  <c:v>9.76609E-7</c:v>
                </c:pt>
                <c:pt idx="3982">
                  <c:v>9.79253E-7</c:v>
                </c:pt>
                <c:pt idx="3983">
                  <c:v>9.81904E-7</c:v>
                </c:pt>
                <c:pt idx="3984">
                  <c:v>9.84562E-7</c:v>
                </c:pt>
                <c:pt idx="3985">
                  <c:v>1.36284E-6</c:v>
                </c:pt>
                <c:pt idx="3986">
                  <c:v>9.899E-7</c:v>
                </c:pt>
                <c:pt idx="3987">
                  <c:v>9.92579E-7</c:v>
                </c:pt>
                <c:pt idx="3988">
                  <c:v>9.95266E-7</c:v>
                </c:pt>
                <c:pt idx="3989">
                  <c:v>9.97959E-7</c:v>
                </c:pt>
                <c:pt idx="3990">
                  <c:v>1.00066E-6</c:v>
                </c:pt>
                <c:pt idx="3991">
                  <c:v>1.00337E-6</c:v>
                </c:pt>
                <c:pt idx="3992">
                  <c:v>1.00608E-6</c:v>
                </c:pt>
                <c:pt idx="3993">
                  <c:v>1.00881E-6</c:v>
                </c:pt>
                <c:pt idx="3994">
                  <c:v>1.44463E-6</c:v>
                </c:pt>
                <c:pt idx="3995">
                  <c:v>1.01427E-6</c:v>
                </c:pt>
                <c:pt idx="3996">
                  <c:v>1.01702E-6</c:v>
                </c:pt>
                <c:pt idx="3997">
                  <c:v>1.04535E-6</c:v>
                </c:pt>
                <c:pt idx="3998">
                  <c:v>1.07371E-6</c:v>
                </c:pt>
                <c:pt idx="3999">
                  <c:v>1.02529E-6</c:v>
                </c:pt>
                <c:pt idx="4000">
                  <c:v>1.02806E-6</c:v>
                </c:pt>
                <c:pt idx="4001">
                  <c:v>1.03085E-6</c:v>
                </c:pt>
                <c:pt idx="4002">
                  <c:v>1.03393E-6</c:v>
                </c:pt>
                <c:pt idx="4003">
                  <c:v>1.03696E-6</c:v>
                </c:pt>
                <c:pt idx="4004">
                  <c:v>1.03976E-6</c:v>
                </c:pt>
                <c:pt idx="4005">
                  <c:v>1.04258E-6</c:v>
                </c:pt>
                <c:pt idx="4006">
                  <c:v>1.0454E-6</c:v>
                </c:pt>
                <c:pt idx="4007">
                  <c:v>1.04822E-6</c:v>
                </c:pt>
                <c:pt idx="4008">
                  <c:v>1.05106E-6</c:v>
                </c:pt>
                <c:pt idx="4009">
                  <c:v>1.0539E-6</c:v>
                </c:pt>
                <c:pt idx="4010">
                  <c:v>1.12798E-6</c:v>
                </c:pt>
                <c:pt idx="4011">
                  <c:v>1.06005E-6</c:v>
                </c:pt>
                <c:pt idx="4012">
                  <c:v>1.06247E-6</c:v>
                </c:pt>
                <c:pt idx="4013">
                  <c:v>1.06535E-6</c:v>
                </c:pt>
                <c:pt idx="4014">
                  <c:v>1.06823E-6</c:v>
                </c:pt>
                <c:pt idx="4015">
                  <c:v>1.07111E-6</c:v>
                </c:pt>
                <c:pt idx="4016">
                  <c:v>1.07415E-6</c:v>
                </c:pt>
                <c:pt idx="4017">
                  <c:v>1.07691E-6</c:v>
                </c:pt>
                <c:pt idx="4018">
                  <c:v>1.07982E-6</c:v>
                </c:pt>
                <c:pt idx="4019">
                  <c:v>1.08274E-6</c:v>
                </c:pt>
                <c:pt idx="4020">
                  <c:v>1.4253E-6</c:v>
                </c:pt>
                <c:pt idx="4021">
                  <c:v>1.2492E-6</c:v>
                </c:pt>
                <c:pt idx="4022">
                  <c:v>1.09154E-6</c:v>
                </c:pt>
                <c:pt idx="4023">
                  <c:v>1.09449E-6</c:v>
                </c:pt>
                <c:pt idx="4024">
                  <c:v>1.09745E-6</c:v>
                </c:pt>
                <c:pt idx="4025">
                  <c:v>1.10042E-6</c:v>
                </c:pt>
                <c:pt idx="4026">
                  <c:v>1.10339E-6</c:v>
                </c:pt>
                <c:pt idx="4027">
                  <c:v>1.10637E-6</c:v>
                </c:pt>
                <c:pt idx="4028">
                  <c:v>1.11062E-6</c:v>
                </c:pt>
                <c:pt idx="4029">
                  <c:v>1.11295E-6</c:v>
                </c:pt>
                <c:pt idx="4030">
                  <c:v>1.11605E-6</c:v>
                </c:pt>
                <c:pt idx="4031">
                  <c:v>1.11904E-6</c:v>
                </c:pt>
                <c:pt idx="4032">
                  <c:v>1.12206E-6</c:v>
                </c:pt>
                <c:pt idx="4033">
                  <c:v>1.1251E-6</c:v>
                </c:pt>
                <c:pt idx="4034">
                  <c:v>1.12813E-6</c:v>
                </c:pt>
                <c:pt idx="4035">
                  <c:v>1.13118E-6</c:v>
                </c:pt>
                <c:pt idx="4036">
                  <c:v>1.13424E-6</c:v>
                </c:pt>
                <c:pt idx="4037">
                  <c:v>1.20393E-6</c:v>
                </c:pt>
                <c:pt idx="4038">
                  <c:v>1.14037E-6</c:v>
                </c:pt>
                <c:pt idx="4039">
                  <c:v>1.14345E-6</c:v>
                </c:pt>
                <c:pt idx="4040">
                  <c:v>1.14654E-6</c:v>
                </c:pt>
                <c:pt idx="4041">
                  <c:v>1.6915E-6</c:v>
                </c:pt>
                <c:pt idx="4042">
                  <c:v>1.15274E-6</c:v>
                </c:pt>
                <c:pt idx="4043">
                  <c:v>1.19053E-6</c:v>
                </c:pt>
                <c:pt idx="4044">
                  <c:v>1.22134E-6</c:v>
                </c:pt>
                <c:pt idx="4045">
                  <c:v>1.1621E-6</c:v>
                </c:pt>
                <c:pt idx="4046">
                  <c:v>1.16524E-6</c:v>
                </c:pt>
                <c:pt idx="4047">
                  <c:v>1.16839E-6</c:v>
                </c:pt>
                <c:pt idx="4048">
                  <c:v>1.17154E-6</c:v>
                </c:pt>
                <c:pt idx="4049">
                  <c:v>1.1747E-6</c:v>
                </c:pt>
                <c:pt idx="4050">
                  <c:v>1.17788E-6</c:v>
                </c:pt>
                <c:pt idx="4051">
                  <c:v>1.18106E-6</c:v>
                </c:pt>
                <c:pt idx="4052">
                  <c:v>1.18424E-6</c:v>
                </c:pt>
                <c:pt idx="4053">
                  <c:v>1.18744E-6</c:v>
                </c:pt>
                <c:pt idx="4054">
                  <c:v>1.19064E-6</c:v>
                </c:pt>
                <c:pt idx="4055">
                  <c:v>1.19386E-6</c:v>
                </c:pt>
                <c:pt idx="4056">
                  <c:v>1.19708E-6</c:v>
                </c:pt>
                <c:pt idx="4057">
                  <c:v>1.20112E-6</c:v>
                </c:pt>
                <c:pt idx="4058">
                  <c:v>1.20438E-6</c:v>
                </c:pt>
                <c:pt idx="4059">
                  <c:v>1.20763E-6</c:v>
                </c:pt>
                <c:pt idx="4060">
                  <c:v>1.21089E-6</c:v>
                </c:pt>
                <c:pt idx="4061">
                  <c:v>1.21416E-6</c:v>
                </c:pt>
                <c:pt idx="4062">
                  <c:v>1.24828E-6</c:v>
                </c:pt>
                <c:pt idx="4063">
                  <c:v>1.22072E-6</c:v>
                </c:pt>
                <c:pt idx="4064">
                  <c:v>1.22402E-6</c:v>
                </c:pt>
                <c:pt idx="4065">
                  <c:v>1.33049E-6</c:v>
                </c:pt>
                <c:pt idx="4066">
                  <c:v>1.23078E-6</c:v>
                </c:pt>
                <c:pt idx="4067">
                  <c:v>4.406E-6</c:v>
                </c:pt>
                <c:pt idx="4068">
                  <c:v>1.23728E-6</c:v>
                </c:pt>
                <c:pt idx="4069">
                  <c:v>1.24061E-6</c:v>
                </c:pt>
                <c:pt idx="4070">
                  <c:v>1.24396E-6</c:v>
                </c:pt>
                <c:pt idx="4071">
                  <c:v>1.3019E-6</c:v>
                </c:pt>
                <c:pt idx="4072">
                  <c:v>1.25068E-6</c:v>
                </c:pt>
                <c:pt idx="4073">
                  <c:v>1.25405E-6</c:v>
                </c:pt>
                <c:pt idx="4074">
                  <c:v>1.25743E-6</c:v>
                </c:pt>
                <c:pt idx="4075">
                  <c:v>1.26083E-6</c:v>
                </c:pt>
                <c:pt idx="4076">
                  <c:v>1.26422E-6</c:v>
                </c:pt>
                <c:pt idx="4077">
                  <c:v>1.2678E-6</c:v>
                </c:pt>
                <c:pt idx="4078">
                  <c:v>1.35894E-6</c:v>
                </c:pt>
                <c:pt idx="4079">
                  <c:v>1.27448E-6</c:v>
                </c:pt>
                <c:pt idx="4080">
                  <c:v>1.27791E-6</c:v>
                </c:pt>
                <c:pt idx="4081">
                  <c:v>1.46014E-6</c:v>
                </c:pt>
                <c:pt idx="4082">
                  <c:v>1.28481E-6</c:v>
                </c:pt>
                <c:pt idx="4083">
                  <c:v>1.28828E-6</c:v>
                </c:pt>
                <c:pt idx="4084">
                  <c:v>1.29175E-6</c:v>
                </c:pt>
                <c:pt idx="4085">
                  <c:v>1.29523E-6</c:v>
                </c:pt>
                <c:pt idx="4086">
                  <c:v>1.626E-6</c:v>
                </c:pt>
                <c:pt idx="4087">
                  <c:v>1.30347E-6</c:v>
                </c:pt>
                <c:pt idx="4088">
                  <c:v>1.3068E-6</c:v>
                </c:pt>
                <c:pt idx="4089">
                  <c:v>1.31032E-6</c:v>
                </c:pt>
                <c:pt idx="4090">
                  <c:v>1.31405E-6</c:v>
                </c:pt>
                <c:pt idx="4091">
                  <c:v>1.31741E-6</c:v>
                </c:pt>
                <c:pt idx="4092">
                  <c:v>1.36881E-6</c:v>
                </c:pt>
                <c:pt idx="4093">
                  <c:v>1.3245E-6</c:v>
                </c:pt>
                <c:pt idx="4094">
                  <c:v>1.32807E-6</c:v>
                </c:pt>
                <c:pt idx="4095">
                  <c:v>1.33167E-6</c:v>
                </c:pt>
                <c:pt idx="4096">
                  <c:v>1.33524E-6</c:v>
                </c:pt>
                <c:pt idx="4097">
                  <c:v>1.33884E-6</c:v>
                </c:pt>
                <c:pt idx="4098">
                  <c:v>1.43151E-6</c:v>
                </c:pt>
                <c:pt idx="4099">
                  <c:v>1.34606E-6</c:v>
                </c:pt>
                <c:pt idx="4100">
                  <c:v>1.34969E-6</c:v>
                </c:pt>
                <c:pt idx="4101">
                  <c:v>2.14864E-6</c:v>
                </c:pt>
                <c:pt idx="4102">
                  <c:v>1.35696E-6</c:v>
                </c:pt>
                <c:pt idx="4103">
                  <c:v>1.36062E-6</c:v>
                </c:pt>
                <c:pt idx="4104">
                  <c:v>1.36428E-6</c:v>
                </c:pt>
                <c:pt idx="4105">
                  <c:v>1.36796E-6</c:v>
                </c:pt>
                <c:pt idx="4106">
                  <c:v>1.43178E-6</c:v>
                </c:pt>
                <c:pt idx="4107">
                  <c:v>1.37533E-6</c:v>
                </c:pt>
                <c:pt idx="4108">
                  <c:v>1.37904E-6</c:v>
                </c:pt>
                <c:pt idx="4109">
                  <c:v>1.38275E-6</c:v>
                </c:pt>
                <c:pt idx="4110">
                  <c:v>1.42877E-6</c:v>
                </c:pt>
                <c:pt idx="4111">
                  <c:v>1.39023E-6</c:v>
                </c:pt>
                <c:pt idx="4112">
                  <c:v>1.39395E-6</c:v>
                </c:pt>
                <c:pt idx="4113">
                  <c:v>1.3977E-6</c:v>
                </c:pt>
                <c:pt idx="4114">
                  <c:v>1.40146E-6</c:v>
                </c:pt>
                <c:pt idx="4115">
                  <c:v>1.40527E-6</c:v>
                </c:pt>
                <c:pt idx="4116">
                  <c:v>1.65713E-6</c:v>
                </c:pt>
                <c:pt idx="4117">
                  <c:v>1.41407E-6</c:v>
                </c:pt>
                <c:pt idx="4118">
                  <c:v>1.41799E-6</c:v>
                </c:pt>
                <c:pt idx="4119">
                  <c:v>1.42181E-6</c:v>
                </c:pt>
                <c:pt idx="4120">
                  <c:v>1.42563E-6</c:v>
                </c:pt>
                <c:pt idx="4121">
                  <c:v>1.42947E-6</c:v>
                </c:pt>
                <c:pt idx="4122">
                  <c:v>1.55119E-6</c:v>
                </c:pt>
                <c:pt idx="4123">
                  <c:v>1.6656E-6</c:v>
                </c:pt>
                <c:pt idx="4124">
                  <c:v>1.44152E-6</c:v>
                </c:pt>
                <c:pt idx="4125">
                  <c:v>1.48245E-6</c:v>
                </c:pt>
                <c:pt idx="4126">
                  <c:v>1.44881E-6</c:v>
                </c:pt>
                <c:pt idx="4127">
                  <c:v>1.4527E-6</c:v>
                </c:pt>
                <c:pt idx="4128">
                  <c:v>1.45661E-6</c:v>
                </c:pt>
                <c:pt idx="4129">
                  <c:v>1.46053E-6</c:v>
                </c:pt>
                <c:pt idx="4130">
                  <c:v>1.46446E-6</c:v>
                </c:pt>
                <c:pt idx="4131">
                  <c:v>1.4684E-6</c:v>
                </c:pt>
                <c:pt idx="4132">
                  <c:v>1.47235E-6</c:v>
                </c:pt>
                <c:pt idx="4133">
                  <c:v>1.47631E-6</c:v>
                </c:pt>
                <c:pt idx="4134">
                  <c:v>1.48028E-6</c:v>
                </c:pt>
                <c:pt idx="4135">
                  <c:v>1.48426E-6</c:v>
                </c:pt>
                <c:pt idx="4136">
                  <c:v>1.48825E-6</c:v>
                </c:pt>
                <c:pt idx="4137">
                  <c:v>1.49245E-6</c:v>
                </c:pt>
                <c:pt idx="4138">
                  <c:v>1.49626E-6</c:v>
                </c:pt>
                <c:pt idx="4139">
                  <c:v>1.50028E-6</c:v>
                </c:pt>
                <c:pt idx="4140">
                  <c:v>1.50432E-6</c:v>
                </c:pt>
                <c:pt idx="4141">
                  <c:v>1.50839E-6</c:v>
                </c:pt>
                <c:pt idx="4142">
                  <c:v>1.51242E-6</c:v>
                </c:pt>
                <c:pt idx="4143">
                  <c:v>1.51648E-6</c:v>
                </c:pt>
                <c:pt idx="4144">
                  <c:v>1.86076E-6</c:v>
                </c:pt>
                <c:pt idx="4145">
                  <c:v>1.52464E-6</c:v>
                </c:pt>
                <c:pt idx="4146">
                  <c:v>2.68693E-6</c:v>
                </c:pt>
                <c:pt idx="4147">
                  <c:v>1.53285E-6</c:v>
                </c:pt>
                <c:pt idx="4148">
                  <c:v>1.53697E-6</c:v>
                </c:pt>
                <c:pt idx="4149">
                  <c:v>1.54195E-6</c:v>
                </c:pt>
                <c:pt idx="4150">
                  <c:v>1.54704E-6</c:v>
                </c:pt>
                <c:pt idx="4151">
                  <c:v>1.5512E-6</c:v>
                </c:pt>
                <c:pt idx="4152">
                  <c:v>1.55536E-6</c:v>
                </c:pt>
                <c:pt idx="4153">
                  <c:v>1.55954E-6</c:v>
                </c:pt>
                <c:pt idx="4154">
                  <c:v>1.56373E-6</c:v>
                </c:pt>
                <c:pt idx="4155">
                  <c:v>1.69787E-6</c:v>
                </c:pt>
                <c:pt idx="4156">
                  <c:v>2.09502E-6</c:v>
                </c:pt>
                <c:pt idx="4157">
                  <c:v>1.57637E-6</c:v>
                </c:pt>
                <c:pt idx="4158">
                  <c:v>1.5806E-6</c:v>
                </c:pt>
                <c:pt idx="4159">
                  <c:v>1.58485E-6</c:v>
                </c:pt>
                <c:pt idx="4160">
                  <c:v>1.58911E-6</c:v>
                </c:pt>
                <c:pt idx="4161">
                  <c:v>1.65249E-6</c:v>
                </c:pt>
                <c:pt idx="4162">
                  <c:v>1.59765E-6</c:v>
                </c:pt>
                <c:pt idx="4163">
                  <c:v>1.60194E-6</c:v>
                </c:pt>
                <c:pt idx="4164">
                  <c:v>1.60625E-6</c:v>
                </c:pt>
                <c:pt idx="4165">
                  <c:v>1.61056E-6</c:v>
                </c:pt>
                <c:pt idx="4166">
                  <c:v>2.80257E-6</c:v>
                </c:pt>
                <c:pt idx="4167">
                  <c:v>6.75321E-6</c:v>
                </c:pt>
                <c:pt idx="4168">
                  <c:v>1.62357E-6</c:v>
                </c:pt>
                <c:pt idx="4169">
                  <c:v>1.62792E-6</c:v>
                </c:pt>
                <c:pt idx="4170">
                  <c:v>1.63229E-6</c:v>
                </c:pt>
                <c:pt idx="4171">
                  <c:v>1.63667E-6</c:v>
                </c:pt>
                <c:pt idx="4172">
                  <c:v>1.64107E-6</c:v>
                </c:pt>
                <c:pt idx="4173">
                  <c:v>1.64547E-6</c:v>
                </c:pt>
                <c:pt idx="4174">
                  <c:v>1.64989E-6</c:v>
                </c:pt>
                <c:pt idx="4175">
                  <c:v>1.70643E-6</c:v>
                </c:pt>
                <c:pt idx="4176">
                  <c:v>1.65875E-6</c:v>
                </c:pt>
                <c:pt idx="4177">
                  <c:v>1.6632E-6</c:v>
                </c:pt>
                <c:pt idx="4178">
                  <c:v>1.66767E-6</c:v>
                </c:pt>
                <c:pt idx="4179">
                  <c:v>1.67214E-6</c:v>
                </c:pt>
                <c:pt idx="4180">
                  <c:v>1.7886E-6</c:v>
                </c:pt>
                <c:pt idx="4181">
                  <c:v>1.68112E-6</c:v>
                </c:pt>
                <c:pt idx="4182">
                  <c:v>1.68563E-6</c:v>
                </c:pt>
                <c:pt idx="4183">
                  <c:v>1.69058E-6</c:v>
                </c:pt>
                <c:pt idx="4184">
                  <c:v>1.69708E-6</c:v>
                </c:pt>
                <c:pt idx="4185">
                  <c:v>1.92963E-6</c:v>
                </c:pt>
                <c:pt idx="4186">
                  <c:v>1.70761E-6</c:v>
                </c:pt>
                <c:pt idx="4187">
                  <c:v>1.75696E-6</c:v>
                </c:pt>
                <c:pt idx="4188">
                  <c:v>1.82072E-6</c:v>
                </c:pt>
                <c:pt idx="4189">
                  <c:v>1.74654E-6</c:v>
                </c:pt>
                <c:pt idx="4190">
                  <c:v>1.72457E-6</c:v>
                </c:pt>
                <c:pt idx="4191">
                  <c:v>1.72927E-6</c:v>
                </c:pt>
                <c:pt idx="4192">
                  <c:v>1.73383E-6</c:v>
                </c:pt>
                <c:pt idx="4193">
                  <c:v>1.73848E-6</c:v>
                </c:pt>
                <c:pt idx="4194">
                  <c:v>1.74314E-6</c:v>
                </c:pt>
                <c:pt idx="4195">
                  <c:v>1.81815E-6</c:v>
                </c:pt>
                <c:pt idx="4196">
                  <c:v>1.7525E-6</c:v>
                </c:pt>
                <c:pt idx="4197">
                  <c:v>1.75745E-6</c:v>
                </c:pt>
                <c:pt idx="4198">
                  <c:v>1.76191E-6</c:v>
                </c:pt>
                <c:pt idx="4199">
                  <c:v>1.86339E-6</c:v>
                </c:pt>
                <c:pt idx="4200">
                  <c:v>1.77137E-6</c:v>
                </c:pt>
                <c:pt idx="4201">
                  <c:v>1.77611E-6</c:v>
                </c:pt>
                <c:pt idx="4202">
                  <c:v>1.78087E-6</c:v>
                </c:pt>
                <c:pt idx="4203">
                  <c:v>1.78564E-6</c:v>
                </c:pt>
                <c:pt idx="4204">
                  <c:v>1.79043E-6</c:v>
                </c:pt>
                <c:pt idx="4205">
                  <c:v>1.79522E-6</c:v>
                </c:pt>
                <c:pt idx="4206">
                  <c:v>1.80003E-6</c:v>
                </c:pt>
                <c:pt idx="4207">
                  <c:v>1.80486E-6</c:v>
                </c:pt>
                <c:pt idx="4208">
                  <c:v>1.80969E-6</c:v>
                </c:pt>
                <c:pt idx="4209">
                  <c:v>1.81761E-6</c:v>
                </c:pt>
                <c:pt idx="4210">
                  <c:v>1.8194E-6</c:v>
                </c:pt>
                <c:pt idx="4211">
                  <c:v>1.82427E-6</c:v>
                </c:pt>
                <c:pt idx="4212">
                  <c:v>1.82915E-6</c:v>
                </c:pt>
                <c:pt idx="4213">
                  <c:v>2.26592E-6</c:v>
                </c:pt>
                <c:pt idx="4214">
                  <c:v>1.83896E-6</c:v>
                </c:pt>
                <c:pt idx="4215">
                  <c:v>2.14798E-6</c:v>
                </c:pt>
                <c:pt idx="4216">
                  <c:v>2.04394E-6</c:v>
                </c:pt>
                <c:pt idx="4217">
                  <c:v>1.85377E-6</c:v>
                </c:pt>
                <c:pt idx="4218">
                  <c:v>1.85873E-6</c:v>
                </c:pt>
                <c:pt idx="4219">
                  <c:v>1.8637E-6</c:v>
                </c:pt>
                <c:pt idx="4220">
                  <c:v>1.87128E-6</c:v>
                </c:pt>
                <c:pt idx="4221">
                  <c:v>1.87693E-6</c:v>
                </c:pt>
                <c:pt idx="4222">
                  <c:v>2.38414E-6</c:v>
                </c:pt>
                <c:pt idx="4223">
                  <c:v>1.887E-6</c:v>
                </c:pt>
                <c:pt idx="4224">
                  <c:v>1.89205E-6</c:v>
                </c:pt>
                <c:pt idx="4225">
                  <c:v>1.89711E-6</c:v>
                </c:pt>
                <c:pt idx="4226">
                  <c:v>1.90219E-6</c:v>
                </c:pt>
                <c:pt idx="4227">
                  <c:v>1.90728E-6</c:v>
                </c:pt>
                <c:pt idx="4228">
                  <c:v>1.91238E-6</c:v>
                </c:pt>
                <c:pt idx="4229">
                  <c:v>1.99153E-6</c:v>
                </c:pt>
                <c:pt idx="4230">
                  <c:v>1.92263E-6</c:v>
                </c:pt>
                <c:pt idx="4231">
                  <c:v>1.92777E-6</c:v>
                </c:pt>
                <c:pt idx="4232">
                  <c:v>1.93293E-6</c:v>
                </c:pt>
                <c:pt idx="4233">
                  <c:v>4.8913E-6</c:v>
                </c:pt>
                <c:pt idx="4234">
                  <c:v>1.94328E-6</c:v>
                </c:pt>
                <c:pt idx="4235">
                  <c:v>3.73847E-6</c:v>
                </c:pt>
                <c:pt idx="4236">
                  <c:v>1.95369E-6</c:v>
                </c:pt>
                <c:pt idx="4237">
                  <c:v>2.05297E-6</c:v>
                </c:pt>
                <c:pt idx="4238">
                  <c:v>1.96415E-6</c:v>
                </c:pt>
                <c:pt idx="4239">
                  <c:v>1.9694E-6</c:v>
                </c:pt>
                <c:pt idx="4240">
                  <c:v>2.20612E-6</c:v>
                </c:pt>
                <c:pt idx="4241">
                  <c:v>1.97994E-6</c:v>
                </c:pt>
                <c:pt idx="4242">
                  <c:v>1.98524E-6</c:v>
                </c:pt>
                <c:pt idx="4243">
                  <c:v>1.99054E-6</c:v>
                </c:pt>
                <c:pt idx="4244">
                  <c:v>1.99586E-6</c:v>
                </c:pt>
                <c:pt idx="4245">
                  <c:v>2.00119E-6</c:v>
                </c:pt>
                <c:pt idx="4246">
                  <c:v>2.00654E-6</c:v>
                </c:pt>
                <c:pt idx="4247">
                  <c:v>2.01208E-6</c:v>
                </c:pt>
                <c:pt idx="4248">
                  <c:v>2.01728E-6</c:v>
                </c:pt>
                <c:pt idx="4249">
                  <c:v>2.02267E-6</c:v>
                </c:pt>
                <c:pt idx="4250">
                  <c:v>2.08586E-6</c:v>
                </c:pt>
                <c:pt idx="4251">
                  <c:v>2.03352E-6</c:v>
                </c:pt>
                <c:pt idx="4252">
                  <c:v>2.03892E-6</c:v>
                </c:pt>
                <c:pt idx="4253">
                  <c:v>2.40382E-6</c:v>
                </c:pt>
                <c:pt idx="4254">
                  <c:v>2.05114E-6</c:v>
                </c:pt>
                <c:pt idx="4255">
                  <c:v>2.05529E-6</c:v>
                </c:pt>
                <c:pt idx="4256">
                  <c:v>2.06078E-6</c:v>
                </c:pt>
                <c:pt idx="4257">
                  <c:v>2.06628E-6</c:v>
                </c:pt>
                <c:pt idx="4258">
                  <c:v>2.21407E-6</c:v>
                </c:pt>
                <c:pt idx="4259">
                  <c:v>2.08267E-6</c:v>
                </c:pt>
                <c:pt idx="4260">
                  <c:v>2.08735E-6</c:v>
                </c:pt>
                <c:pt idx="4261">
                  <c:v>2.09293E-6</c:v>
                </c:pt>
                <c:pt idx="4262">
                  <c:v>2.09851E-6</c:v>
                </c:pt>
                <c:pt idx="4263">
                  <c:v>2.10411E-6</c:v>
                </c:pt>
                <c:pt idx="4264">
                  <c:v>2.10973E-6</c:v>
                </c:pt>
                <c:pt idx="4265">
                  <c:v>2.42371E-6</c:v>
                </c:pt>
                <c:pt idx="4266">
                  <c:v>2.121E-6</c:v>
                </c:pt>
                <c:pt idx="4267">
                  <c:v>2.12666E-6</c:v>
                </c:pt>
                <c:pt idx="4268">
                  <c:v>2.13234E-6</c:v>
                </c:pt>
                <c:pt idx="4269">
                  <c:v>2.13803E-6</c:v>
                </c:pt>
                <c:pt idx="4270">
                  <c:v>2.14373E-6</c:v>
                </c:pt>
                <c:pt idx="4271">
                  <c:v>2.14951E-6</c:v>
                </c:pt>
                <c:pt idx="4272">
                  <c:v>2.15519E-6</c:v>
                </c:pt>
                <c:pt idx="4273">
                  <c:v>2.16495E-6</c:v>
                </c:pt>
                <c:pt idx="4274">
                  <c:v>2.37314E-6</c:v>
                </c:pt>
                <c:pt idx="4275">
                  <c:v>2.17248E-6</c:v>
                </c:pt>
                <c:pt idx="4276">
                  <c:v>2.17827E-6</c:v>
                </c:pt>
                <c:pt idx="4277">
                  <c:v>2.18408E-6</c:v>
                </c:pt>
                <c:pt idx="4278">
                  <c:v>2.1899E-6</c:v>
                </c:pt>
                <c:pt idx="4279">
                  <c:v>2.19574E-6</c:v>
                </c:pt>
                <c:pt idx="4280">
                  <c:v>1.21257E-5</c:v>
                </c:pt>
                <c:pt idx="4281">
                  <c:v>3.13145E-6</c:v>
                </c:pt>
                <c:pt idx="4282">
                  <c:v>2.51409E-6</c:v>
                </c:pt>
                <c:pt idx="4283">
                  <c:v>2.21924E-6</c:v>
                </c:pt>
                <c:pt idx="4284">
                  <c:v>2.22515E-6</c:v>
                </c:pt>
                <c:pt idx="4285">
                  <c:v>2.23108E-6</c:v>
                </c:pt>
                <c:pt idx="4286">
                  <c:v>2.34472E-6</c:v>
                </c:pt>
                <c:pt idx="4287">
                  <c:v>2.24322E-6</c:v>
                </c:pt>
                <c:pt idx="4288">
                  <c:v>2.95994E-6</c:v>
                </c:pt>
                <c:pt idx="4289">
                  <c:v>2.25495E-6</c:v>
                </c:pt>
                <c:pt idx="4290">
                  <c:v>2.26096E-6</c:v>
                </c:pt>
                <c:pt idx="4291">
                  <c:v>2.26698E-6</c:v>
                </c:pt>
                <c:pt idx="4292">
                  <c:v>2.27301E-6</c:v>
                </c:pt>
                <c:pt idx="4293">
                  <c:v>2.27906E-6</c:v>
                </c:pt>
                <c:pt idx="4294">
                  <c:v>2.28513E-6</c:v>
                </c:pt>
                <c:pt idx="4295">
                  <c:v>2.29121E-6</c:v>
                </c:pt>
                <c:pt idx="4296">
                  <c:v>2.29742E-6</c:v>
                </c:pt>
                <c:pt idx="4297">
                  <c:v>2.39764E-6</c:v>
                </c:pt>
                <c:pt idx="4298">
                  <c:v>2.30956E-6</c:v>
                </c:pt>
                <c:pt idx="4299">
                  <c:v>2.3157E-6</c:v>
                </c:pt>
                <c:pt idx="4300">
                  <c:v>2.32609E-6</c:v>
                </c:pt>
                <c:pt idx="4301">
                  <c:v>2.33434E-6</c:v>
                </c:pt>
                <c:pt idx="4302">
                  <c:v>2.34055E-6</c:v>
                </c:pt>
                <c:pt idx="4303">
                  <c:v>2.34678E-6</c:v>
                </c:pt>
                <c:pt idx="4304">
                  <c:v>2.60675E-6</c:v>
                </c:pt>
                <c:pt idx="4305">
                  <c:v>2.35929E-6</c:v>
                </c:pt>
                <c:pt idx="4306">
                  <c:v>2.44854E-6</c:v>
                </c:pt>
                <c:pt idx="4307">
                  <c:v>2.37186E-6</c:v>
                </c:pt>
                <c:pt idx="4308">
                  <c:v>2.37817E-6</c:v>
                </c:pt>
                <c:pt idx="4309">
                  <c:v>2.38455E-6</c:v>
                </c:pt>
                <c:pt idx="4310">
                  <c:v>5.12092E-6</c:v>
                </c:pt>
                <c:pt idx="4311">
                  <c:v>2.39719E-6</c:v>
                </c:pt>
                <c:pt idx="4312">
                  <c:v>2.40357E-6</c:v>
                </c:pt>
                <c:pt idx="4313">
                  <c:v>2.40996E-6</c:v>
                </c:pt>
                <c:pt idx="4314">
                  <c:v>2.48988E-6</c:v>
                </c:pt>
                <c:pt idx="4315">
                  <c:v>2.42279E-6</c:v>
                </c:pt>
                <c:pt idx="4316">
                  <c:v>2.42923E-6</c:v>
                </c:pt>
                <c:pt idx="4317">
                  <c:v>4.08131E-6</c:v>
                </c:pt>
                <c:pt idx="4318">
                  <c:v>2.44216E-6</c:v>
                </c:pt>
                <c:pt idx="4319">
                  <c:v>2.88959E-6</c:v>
                </c:pt>
                <c:pt idx="4320">
                  <c:v>2.45515E-6</c:v>
                </c:pt>
                <c:pt idx="4321">
                  <c:v>2.46208E-6</c:v>
                </c:pt>
                <c:pt idx="4322">
                  <c:v>2.68453E-6</c:v>
                </c:pt>
                <c:pt idx="4323">
                  <c:v>2.47477E-6</c:v>
                </c:pt>
                <c:pt idx="4324">
                  <c:v>2.48134E-6</c:v>
                </c:pt>
                <c:pt idx="4325">
                  <c:v>3.06858E-6</c:v>
                </c:pt>
                <c:pt idx="4326">
                  <c:v>2.49454E-6</c:v>
                </c:pt>
                <c:pt idx="4327">
                  <c:v>2.67121E-6</c:v>
                </c:pt>
                <c:pt idx="4328">
                  <c:v>2.5078E-6</c:v>
                </c:pt>
                <c:pt idx="4329">
                  <c:v>6.47781E-6</c:v>
                </c:pt>
                <c:pt idx="4330">
                  <c:v>2.52113E-6</c:v>
                </c:pt>
                <c:pt idx="4331">
                  <c:v>2.52782E-6</c:v>
                </c:pt>
                <c:pt idx="4332">
                  <c:v>2.53452E-6</c:v>
                </c:pt>
                <c:pt idx="4333">
                  <c:v>2.54125E-6</c:v>
                </c:pt>
                <c:pt idx="4334">
                  <c:v>2.54799E-6</c:v>
                </c:pt>
                <c:pt idx="4335">
                  <c:v>2.55475E-6</c:v>
                </c:pt>
                <c:pt idx="4336">
                  <c:v>2.74585E-6</c:v>
                </c:pt>
                <c:pt idx="4337">
                  <c:v>2.56958E-6</c:v>
                </c:pt>
                <c:pt idx="4338">
                  <c:v>2.57513E-6</c:v>
                </c:pt>
                <c:pt idx="4339">
                  <c:v>2.58195E-6</c:v>
                </c:pt>
                <c:pt idx="4340">
                  <c:v>2.5888E-6</c:v>
                </c:pt>
                <c:pt idx="4341">
                  <c:v>2.60299E-6</c:v>
                </c:pt>
                <c:pt idx="4342">
                  <c:v>2.60254E-6</c:v>
                </c:pt>
                <c:pt idx="4343">
                  <c:v>3.70547E-6</c:v>
                </c:pt>
                <c:pt idx="4344">
                  <c:v>2.61818E-6</c:v>
                </c:pt>
                <c:pt idx="4345">
                  <c:v>2.6324E-6</c:v>
                </c:pt>
                <c:pt idx="4346">
                  <c:v>2.73746E-6</c:v>
                </c:pt>
                <c:pt idx="4347">
                  <c:v>2.64635E-6</c:v>
                </c:pt>
                <c:pt idx="4348">
                  <c:v>2.81381E-6</c:v>
                </c:pt>
                <c:pt idx="4349">
                  <c:v>2.6604E-6</c:v>
                </c:pt>
                <c:pt idx="4350">
                  <c:v>2.66745E-6</c:v>
                </c:pt>
                <c:pt idx="4351">
                  <c:v>2.67451E-6</c:v>
                </c:pt>
                <c:pt idx="4352">
                  <c:v>2.6816E-6</c:v>
                </c:pt>
                <c:pt idx="4353">
                  <c:v>3.17044E-6</c:v>
                </c:pt>
                <c:pt idx="4354">
                  <c:v>2.69583E-6</c:v>
                </c:pt>
                <c:pt idx="4355">
                  <c:v>2.70297E-6</c:v>
                </c:pt>
                <c:pt idx="4356">
                  <c:v>2.71012E-6</c:v>
                </c:pt>
                <c:pt idx="4357">
                  <c:v>2.73294E-6</c:v>
                </c:pt>
                <c:pt idx="4358">
                  <c:v>2.86417E-6</c:v>
                </c:pt>
                <c:pt idx="4359">
                  <c:v>2.7317E-6</c:v>
                </c:pt>
                <c:pt idx="4360">
                  <c:v>2.73893E-6</c:v>
                </c:pt>
                <c:pt idx="4361">
                  <c:v>2.74618E-6</c:v>
                </c:pt>
                <c:pt idx="4362">
                  <c:v>2.90275E-6</c:v>
                </c:pt>
                <c:pt idx="4363">
                  <c:v>2.76073E-6</c:v>
                </c:pt>
                <c:pt idx="4364">
                  <c:v>2.76804E-6</c:v>
                </c:pt>
                <c:pt idx="4365">
                  <c:v>2.77536E-6</c:v>
                </c:pt>
                <c:pt idx="4366">
                  <c:v>2.8136E-6</c:v>
                </c:pt>
                <c:pt idx="4367">
                  <c:v>2.9126E-6</c:v>
                </c:pt>
                <c:pt idx="4368">
                  <c:v>2.81785E-6</c:v>
                </c:pt>
                <c:pt idx="4369">
                  <c:v>4.06322E-6</c:v>
                </c:pt>
                <c:pt idx="4370">
                  <c:v>2.84914E-6</c:v>
                </c:pt>
                <c:pt idx="4371">
                  <c:v>2.85669E-6</c:v>
                </c:pt>
                <c:pt idx="4372">
                  <c:v>2.86426E-6</c:v>
                </c:pt>
                <c:pt idx="4373">
                  <c:v>2.87185E-6</c:v>
                </c:pt>
                <c:pt idx="4374">
                  <c:v>3.38883E-6</c:v>
                </c:pt>
                <c:pt idx="4375">
                  <c:v>3.12198E-6</c:v>
                </c:pt>
                <c:pt idx="4376">
                  <c:v>3.5368E-6</c:v>
                </c:pt>
                <c:pt idx="4377">
                  <c:v>2.9024E-6</c:v>
                </c:pt>
                <c:pt idx="4378">
                  <c:v>2.91009E-6</c:v>
                </c:pt>
                <c:pt idx="4379">
                  <c:v>2.91779E-6</c:v>
                </c:pt>
                <c:pt idx="4380">
                  <c:v>3.02088E-6</c:v>
                </c:pt>
                <c:pt idx="4381">
                  <c:v>2.93326E-6</c:v>
                </c:pt>
                <c:pt idx="4382">
                  <c:v>3.32363E-6</c:v>
                </c:pt>
                <c:pt idx="4383">
                  <c:v>2.95992E-6</c:v>
                </c:pt>
                <c:pt idx="4384">
                  <c:v>2.95661E-6</c:v>
                </c:pt>
                <c:pt idx="4385">
                  <c:v>2.96497E-6</c:v>
                </c:pt>
                <c:pt idx="4386">
                  <c:v>2.97253E-6</c:v>
                </c:pt>
                <c:pt idx="4387">
                  <c:v>2.98013E-6</c:v>
                </c:pt>
                <c:pt idx="4388">
                  <c:v>2.98801E-6</c:v>
                </c:pt>
                <c:pt idx="4389">
                  <c:v>2.99591E-6</c:v>
                </c:pt>
                <c:pt idx="4390">
                  <c:v>3.13559E-6</c:v>
                </c:pt>
                <c:pt idx="4391">
                  <c:v>3.3509E-6</c:v>
                </c:pt>
                <c:pt idx="4392">
                  <c:v>7.26215E-6</c:v>
                </c:pt>
                <c:pt idx="4393">
                  <c:v>3.04514E-6</c:v>
                </c:pt>
                <c:pt idx="4394">
                  <c:v>3.05187E-6</c:v>
                </c:pt>
                <c:pt idx="4395">
                  <c:v>3.05994E-6</c:v>
                </c:pt>
                <c:pt idx="4396">
                  <c:v>3.06803E-6</c:v>
                </c:pt>
                <c:pt idx="4397">
                  <c:v>3.07615E-6</c:v>
                </c:pt>
                <c:pt idx="4398">
                  <c:v>3.08428E-6</c:v>
                </c:pt>
                <c:pt idx="4399">
                  <c:v>3.09243E-6</c:v>
                </c:pt>
                <c:pt idx="4400">
                  <c:v>3.10066E-6</c:v>
                </c:pt>
                <c:pt idx="4401">
                  <c:v>3.1088E-6</c:v>
                </c:pt>
                <c:pt idx="4402">
                  <c:v>3.11701E-6</c:v>
                </c:pt>
                <c:pt idx="4403">
                  <c:v>3.12525E-6</c:v>
                </c:pt>
                <c:pt idx="4404">
                  <c:v>3.41993E-6</c:v>
                </c:pt>
                <c:pt idx="4405">
                  <c:v>4.12819E-6</c:v>
                </c:pt>
                <c:pt idx="4406">
                  <c:v>3.152E-6</c:v>
                </c:pt>
                <c:pt idx="4407">
                  <c:v>3.15839E-6</c:v>
                </c:pt>
                <c:pt idx="4408">
                  <c:v>3.16673E-6</c:v>
                </c:pt>
                <c:pt idx="4409">
                  <c:v>3.17509E-6</c:v>
                </c:pt>
                <c:pt idx="4410">
                  <c:v>3.05652E-5</c:v>
                </c:pt>
                <c:pt idx="4411">
                  <c:v>3.20559E-6</c:v>
                </c:pt>
                <c:pt idx="4412">
                  <c:v>3.22395E-6</c:v>
                </c:pt>
                <c:pt idx="4413">
                  <c:v>3.32561E-6</c:v>
                </c:pt>
                <c:pt idx="4414">
                  <c:v>3.21719E-6</c:v>
                </c:pt>
                <c:pt idx="4415">
                  <c:v>3.47138E-6</c:v>
                </c:pt>
                <c:pt idx="4416">
                  <c:v>3.23571E-6</c:v>
                </c:pt>
                <c:pt idx="4417">
                  <c:v>3.2427E-6</c:v>
                </c:pt>
                <c:pt idx="4418">
                  <c:v>3.25291E-6</c:v>
                </c:pt>
                <c:pt idx="4419">
                  <c:v>3.26299E-6</c:v>
                </c:pt>
                <c:pt idx="4420">
                  <c:v>3.27159E-6</c:v>
                </c:pt>
                <c:pt idx="4421">
                  <c:v>3.28021E-6</c:v>
                </c:pt>
                <c:pt idx="4422">
                  <c:v>3.28886E-6</c:v>
                </c:pt>
                <c:pt idx="4423">
                  <c:v>3.29752E-6</c:v>
                </c:pt>
                <c:pt idx="4424">
                  <c:v>3.3062E-6</c:v>
                </c:pt>
                <c:pt idx="4425">
                  <c:v>3.53132E-6</c:v>
                </c:pt>
                <c:pt idx="4426">
                  <c:v>3.65422E-6</c:v>
                </c:pt>
                <c:pt idx="4427">
                  <c:v>3.33238E-6</c:v>
                </c:pt>
                <c:pt idx="4428">
                  <c:v>3.34115E-6</c:v>
                </c:pt>
                <c:pt idx="4429">
                  <c:v>3.34995E-6</c:v>
                </c:pt>
                <c:pt idx="4430">
                  <c:v>3.35876E-6</c:v>
                </c:pt>
                <c:pt idx="4431">
                  <c:v>4.17043E-6</c:v>
                </c:pt>
                <c:pt idx="4432">
                  <c:v>3.56237E-6</c:v>
                </c:pt>
                <c:pt idx="4433">
                  <c:v>3.38681E-6</c:v>
                </c:pt>
                <c:pt idx="4434">
                  <c:v>3.39423E-6</c:v>
                </c:pt>
                <c:pt idx="4435">
                  <c:v>3.40872E-6</c:v>
                </c:pt>
                <c:pt idx="4436">
                  <c:v>3.41209E-6</c:v>
                </c:pt>
                <c:pt idx="4437">
                  <c:v>1.27074E-5</c:v>
                </c:pt>
                <c:pt idx="4438">
                  <c:v>3.43005E-6</c:v>
                </c:pt>
                <c:pt idx="4439">
                  <c:v>3.60201E-6</c:v>
                </c:pt>
                <c:pt idx="4440">
                  <c:v>3.44809E-6</c:v>
                </c:pt>
                <c:pt idx="4441">
                  <c:v>3.45714E-6</c:v>
                </c:pt>
                <c:pt idx="4442">
                  <c:v>3.46622E-6</c:v>
                </c:pt>
                <c:pt idx="4443">
                  <c:v>3.47531E-6</c:v>
                </c:pt>
                <c:pt idx="4444">
                  <c:v>3.48443E-6</c:v>
                </c:pt>
                <c:pt idx="4445">
                  <c:v>3.66054E-6</c:v>
                </c:pt>
                <c:pt idx="4446">
                  <c:v>3.52763E-6</c:v>
                </c:pt>
                <c:pt idx="4447">
                  <c:v>3.5369E-6</c:v>
                </c:pt>
                <c:pt idx="4448">
                  <c:v>3.55981E-6</c:v>
                </c:pt>
                <c:pt idx="4449">
                  <c:v>3.68139E-6</c:v>
                </c:pt>
                <c:pt idx="4450">
                  <c:v>3.56604E-6</c:v>
                </c:pt>
                <c:pt idx="4451">
                  <c:v>4.23728E-6</c:v>
                </c:pt>
                <c:pt idx="4452">
                  <c:v>3.58358E-6</c:v>
                </c:pt>
                <c:pt idx="4453">
                  <c:v>3.59298E-6</c:v>
                </c:pt>
                <c:pt idx="4454">
                  <c:v>3.6031E-6</c:v>
                </c:pt>
                <c:pt idx="4455">
                  <c:v>3.61186E-6</c:v>
                </c:pt>
                <c:pt idx="4456">
                  <c:v>3.62133E-6</c:v>
                </c:pt>
                <c:pt idx="4457">
                  <c:v>3.63083E-6</c:v>
                </c:pt>
                <c:pt idx="4458">
                  <c:v>3.64035E-6</c:v>
                </c:pt>
                <c:pt idx="4459">
                  <c:v>6.06065E-6</c:v>
                </c:pt>
                <c:pt idx="4460">
                  <c:v>3.94674E-6</c:v>
                </c:pt>
                <c:pt idx="4461">
                  <c:v>3.66924E-6</c:v>
                </c:pt>
                <c:pt idx="4462">
                  <c:v>3.67865E-6</c:v>
                </c:pt>
                <c:pt idx="4463">
                  <c:v>3.68829E-6</c:v>
                </c:pt>
                <c:pt idx="4464">
                  <c:v>3.69794E-6</c:v>
                </c:pt>
                <c:pt idx="4465">
                  <c:v>3.70762E-6</c:v>
                </c:pt>
                <c:pt idx="4466">
                  <c:v>4.26975E-6</c:v>
                </c:pt>
                <c:pt idx="4467">
                  <c:v>3.72706E-6</c:v>
                </c:pt>
                <c:pt idx="4468">
                  <c:v>3.73681E-6</c:v>
                </c:pt>
                <c:pt idx="4469">
                  <c:v>3.74658E-6</c:v>
                </c:pt>
                <c:pt idx="4470">
                  <c:v>3.75638E-6</c:v>
                </c:pt>
                <c:pt idx="4471">
                  <c:v>3.7662E-6</c:v>
                </c:pt>
                <c:pt idx="4472">
                  <c:v>3.77605E-6</c:v>
                </c:pt>
                <c:pt idx="4473">
                  <c:v>3.79058E-6</c:v>
                </c:pt>
                <c:pt idx="4474">
                  <c:v>3.80081E-6</c:v>
                </c:pt>
                <c:pt idx="4475">
                  <c:v>3.81074E-6</c:v>
                </c:pt>
                <c:pt idx="4476">
                  <c:v>3.8207E-6</c:v>
                </c:pt>
                <c:pt idx="4477">
                  <c:v>3.83068E-6</c:v>
                </c:pt>
                <c:pt idx="4478">
                  <c:v>3.98161E-6</c:v>
                </c:pt>
                <c:pt idx="4479">
                  <c:v>4.31723E-6</c:v>
                </c:pt>
                <c:pt idx="4480">
                  <c:v>3.86076E-6</c:v>
                </c:pt>
                <c:pt idx="4481">
                  <c:v>4.34663E-6</c:v>
                </c:pt>
                <c:pt idx="4482">
                  <c:v>3.88094E-6</c:v>
                </c:pt>
                <c:pt idx="4483">
                  <c:v>1.33756E-5</c:v>
                </c:pt>
                <c:pt idx="4484">
                  <c:v>3.90121E-6</c:v>
                </c:pt>
                <c:pt idx="4485">
                  <c:v>3.91138E-6</c:v>
                </c:pt>
                <c:pt idx="4486">
                  <c:v>3.92158E-6</c:v>
                </c:pt>
                <c:pt idx="4487">
                  <c:v>4.18277E-6</c:v>
                </c:pt>
                <c:pt idx="4488">
                  <c:v>3.94204E-6</c:v>
                </c:pt>
                <c:pt idx="4489">
                  <c:v>4.40619E-6</c:v>
                </c:pt>
                <c:pt idx="4490">
                  <c:v>3.96261E-6</c:v>
                </c:pt>
                <c:pt idx="4491">
                  <c:v>3.97292E-6</c:v>
                </c:pt>
                <c:pt idx="4492">
                  <c:v>3.98327E-6</c:v>
                </c:pt>
                <c:pt idx="4493">
                  <c:v>5.75293E-6</c:v>
                </c:pt>
                <c:pt idx="4494">
                  <c:v>4.00402E-6</c:v>
                </c:pt>
                <c:pt idx="4495">
                  <c:v>4.01444E-6</c:v>
                </c:pt>
                <c:pt idx="4496">
                  <c:v>4.02488E-6</c:v>
                </c:pt>
                <c:pt idx="4497">
                  <c:v>5.19297E-6</c:v>
                </c:pt>
                <c:pt idx="4498">
                  <c:v>4.04584E-6</c:v>
                </c:pt>
                <c:pt idx="4499">
                  <c:v>4.05635E-6</c:v>
                </c:pt>
                <c:pt idx="4500">
                  <c:v>4.06689E-6</c:v>
                </c:pt>
                <c:pt idx="4501">
                  <c:v>4.07746E-6</c:v>
                </c:pt>
                <c:pt idx="4502">
                  <c:v>5.5655E-6</c:v>
                </c:pt>
                <c:pt idx="4503">
                  <c:v>4.13857E-6</c:v>
                </c:pt>
                <c:pt idx="4504">
                  <c:v>4.44268E-6</c:v>
                </c:pt>
                <c:pt idx="4505">
                  <c:v>4.16749E-6</c:v>
                </c:pt>
                <c:pt idx="4506">
                  <c:v>4.17177E-6</c:v>
                </c:pt>
                <c:pt idx="4507">
                  <c:v>4.1818E-6</c:v>
                </c:pt>
                <c:pt idx="4508">
                  <c:v>4.4123E-6</c:v>
                </c:pt>
                <c:pt idx="4509">
                  <c:v>4.20356E-6</c:v>
                </c:pt>
                <c:pt idx="4510">
                  <c:v>4.46962E-6</c:v>
                </c:pt>
                <c:pt idx="4511">
                  <c:v>4.22543E-6</c:v>
                </c:pt>
                <c:pt idx="4512">
                  <c:v>4.24271E-6</c:v>
                </c:pt>
                <c:pt idx="4513">
                  <c:v>4.2474E-6</c:v>
                </c:pt>
                <c:pt idx="4514">
                  <c:v>1.0384E-5</c:v>
                </c:pt>
                <c:pt idx="4515">
                  <c:v>4.49265E-6</c:v>
                </c:pt>
                <c:pt idx="4516">
                  <c:v>4.28055E-6</c:v>
                </c:pt>
                <c:pt idx="4517">
                  <c:v>5.70217E-6</c:v>
                </c:pt>
                <c:pt idx="4518">
                  <c:v>4.30278E-6</c:v>
                </c:pt>
                <c:pt idx="4519">
                  <c:v>4.50908E-6</c:v>
                </c:pt>
                <c:pt idx="4520">
                  <c:v>4.32632E-6</c:v>
                </c:pt>
                <c:pt idx="4521">
                  <c:v>4.33632E-6</c:v>
                </c:pt>
                <c:pt idx="4522">
                  <c:v>4.3494E-6</c:v>
                </c:pt>
                <c:pt idx="4523">
                  <c:v>4.53239E-6</c:v>
                </c:pt>
                <c:pt idx="4524">
                  <c:v>4.37009E-6</c:v>
                </c:pt>
                <c:pt idx="4525">
                  <c:v>4.3814E-6</c:v>
                </c:pt>
                <c:pt idx="4526">
                  <c:v>4.5865E-6</c:v>
                </c:pt>
                <c:pt idx="4527">
                  <c:v>4.40505E-6</c:v>
                </c:pt>
                <c:pt idx="4528">
                  <c:v>4.41549E-6</c:v>
                </c:pt>
                <c:pt idx="4529">
                  <c:v>4.4269E-6</c:v>
                </c:pt>
                <c:pt idx="4530">
                  <c:v>4.43834E-6</c:v>
                </c:pt>
                <c:pt idx="4531">
                  <c:v>4.44981E-6</c:v>
                </c:pt>
                <c:pt idx="4532">
                  <c:v>4.46131E-6</c:v>
                </c:pt>
                <c:pt idx="4533">
                  <c:v>4.48004E-6</c:v>
                </c:pt>
                <c:pt idx="4534">
                  <c:v>4.49261E-6</c:v>
                </c:pt>
                <c:pt idx="4535">
                  <c:v>5.65104E-6</c:v>
                </c:pt>
                <c:pt idx="4536">
                  <c:v>4.51584E-6</c:v>
                </c:pt>
                <c:pt idx="4537">
                  <c:v>4.52749E-6</c:v>
                </c:pt>
                <c:pt idx="4538">
                  <c:v>4.53917E-6</c:v>
                </c:pt>
                <c:pt idx="4539">
                  <c:v>5.24937E-6</c:v>
                </c:pt>
                <c:pt idx="4540">
                  <c:v>4.919E-6</c:v>
                </c:pt>
                <c:pt idx="4541">
                  <c:v>4.74588E-6</c:v>
                </c:pt>
                <c:pt idx="4542">
                  <c:v>4.58615E-6</c:v>
                </c:pt>
                <c:pt idx="4543">
                  <c:v>4.59797E-6</c:v>
                </c:pt>
                <c:pt idx="4544">
                  <c:v>4.60981E-6</c:v>
                </c:pt>
                <c:pt idx="4545">
                  <c:v>4.63288E-6</c:v>
                </c:pt>
                <c:pt idx="4546">
                  <c:v>4.63357E-6</c:v>
                </c:pt>
                <c:pt idx="4547">
                  <c:v>4.64988E-6</c:v>
                </c:pt>
                <c:pt idx="4548">
                  <c:v>4.77674E-6</c:v>
                </c:pt>
                <c:pt idx="4549">
                  <c:v>5.61404E-6</c:v>
                </c:pt>
                <c:pt idx="4550">
                  <c:v>4.68142E-6</c:v>
                </c:pt>
                <c:pt idx="4551">
                  <c:v>4.69346E-6</c:v>
                </c:pt>
                <c:pt idx="4552">
                  <c:v>4.70551E-6</c:v>
                </c:pt>
                <c:pt idx="4553">
                  <c:v>4.7176E-6</c:v>
                </c:pt>
                <c:pt idx="4554">
                  <c:v>4.72971E-6</c:v>
                </c:pt>
                <c:pt idx="4555">
                  <c:v>4.76606E-6</c:v>
                </c:pt>
                <c:pt idx="4556">
                  <c:v>4.75402E-6</c:v>
                </c:pt>
                <c:pt idx="4557">
                  <c:v>4.772E-6</c:v>
                </c:pt>
                <c:pt idx="4558">
                  <c:v>4.78051E-6</c:v>
                </c:pt>
                <c:pt idx="4559">
                  <c:v>4.79069E-6</c:v>
                </c:pt>
                <c:pt idx="4560">
                  <c:v>2.77656E-5</c:v>
                </c:pt>
                <c:pt idx="4561">
                  <c:v>5.61931E-6</c:v>
                </c:pt>
                <c:pt idx="4562">
                  <c:v>6.75462E-5</c:v>
                </c:pt>
                <c:pt idx="4563">
                  <c:v>4.89876E-6</c:v>
                </c:pt>
                <c:pt idx="4564">
                  <c:v>4.85237E-6</c:v>
                </c:pt>
                <c:pt idx="4565">
                  <c:v>4.9001E-6</c:v>
                </c:pt>
                <c:pt idx="4566">
                  <c:v>4.94508E-6</c:v>
                </c:pt>
                <c:pt idx="4567">
                  <c:v>4.95724E-6</c:v>
                </c:pt>
                <c:pt idx="4568">
                  <c:v>4.97149E-6</c:v>
                </c:pt>
                <c:pt idx="4569">
                  <c:v>4.9827E-6</c:v>
                </c:pt>
                <c:pt idx="4570">
                  <c:v>5.65995E-6</c:v>
                </c:pt>
                <c:pt idx="4571">
                  <c:v>5.60749E-6</c:v>
                </c:pt>
                <c:pt idx="4572">
                  <c:v>7.258E-6</c:v>
                </c:pt>
                <c:pt idx="4573">
                  <c:v>5.03395E-6</c:v>
                </c:pt>
                <c:pt idx="4574">
                  <c:v>5.04684E-6</c:v>
                </c:pt>
                <c:pt idx="4575">
                  <c:v>5.05975E-6</c:v>
                </c:pt>
                <c:pt idx="4576">
                  <c:v>5.0787E-6</c:v>
                </c:pt>
                <c:pt idx="4577">
                  <c:v>5.92071E-6</c:v>
                </c:pt>
                <c:pt idx="4578">
                  <c:v>5.09867E-6</c:v>
                </c:pt>
                <c:pt idx="4579">
                  <c:v>5.11169E-6</c:v>
                </c:pt>
                <c:pt idx="4580">
                  <c:v>5.12475E-6</c:v>
                </c:pt>
                <c:pt idx="4581">
                  <c:v>5.13787E-6</c:v>
                </c:pt>
                <c:pt idx="4582">
                  <c:v>5.15096E-6</c:v>
                </c:pt>
                <c:pt idx="4583">
                  <c:v>1.79855E-5</c:v>
                </c:pt>
                <c:pt idx="4584">
                  <c:v>5.17727E-6</c:v>
                </c:pt>
                <c:pt idx="4585">
                  <c:v>5.19047E-6</c:v>
                </c:pt>
                <c:pt idx="4586">
                  <c:v>5.2037E-6</c:v>
                </c:pt>
                <c:pt idx="4587">
                  <c:v>5.23283E-6</c:v>
                </c:pt>
                <c:pt idx="4588">
                  <c:v>5.23025E-6</c:v>
                </c:pt>
                <c:pt idx="4589">
                  <c:v>5.66137E-6</c:v>
                </c:pt>
                <c:pt idx="4590">
                  <c:v>5.25691E-6</c:v>
                </c:pt>
                <c:pt idx="4591">
                  <c:v>8.8616E-6</c:v>
                </c:pt>
                <c:pt idx="4592">
                  <c:v>5.28395E-6</c:v>
                </c:pt>
                <c:pt idx="4593">
                  <c:v>5.65973E-6</c:v>
                </c:pt>
                <c:pt idx="4594">
                  <c:v>5.31209E-6</c:v>
                </c:pt>
                <c:pt idx="4595">
                  <c:v>5.3288E-6</c:v>
                </c:pt>
                <c:pt idx="4596">
                  <c:v>5.85399E-6</c:v>
                </c:pt>
                <c:pt idx="4597">
                  <c:v>5.66849E-6</c:v>
                </c:pt>
                <c:pt idx="4598">
                  <c:v>5.36473E-6</c:v>
                </c:pt>
                <c:pt idx="4599">
                  <c:v>5.38026E-6</c:v>
                </c:pt>
                <c:pt idx="4600">
                  <c:v>5.68513E-6</c:v>
                </c:pt>
                <c:pt idx="4601">
                  <c:v>6.46966E-6</c:v>
                </c:pt>
                <c:pt idx="4602">
                  <c:v>5.43373E-6</c:v>
                </c:pt>
                <c:pt idx="4603">
                  <c:v>5.90611E-6</c:v>
                </c:pt>
                <c:pt idx="4604">
                  <c:v>5.4613E-6</c:v>
                </c:pt>
                <c:pt idx="4605">
                  <c:v>5.47513E-6</c:v>
                </c:pt>
                <c:pt idx="4606">
                  <c:v>5.49033E-6</c:v>
                </c:pt>
                <c:pt idx="4607">
                  <c:v>5.50287E-6</c:v>
                </c:pt>
                <c:pt idx="4608">
                  <c:v>5.51679E-6</c:v>
                </c:pt>
                <c:pt idx="4609">
                  <c:v>5.53074E-6</c:v>
                </c:pt>
                <c:pt idx="4610">
                  <c:v>5.54471E-6</c:v>
                </c:pt>
                <c:pt idx="4611">
                  <c:v>5.55872E-6</c:v>
                </c:pt>
                <c:pt idx="4612">
                  <c:v>5.57276E-6</c:v>
                </c:pt>
                <c:pt idx="4613">
                  <c:v>8.22536E-6</c:v>
                </c:pt>
                <c:pt idx="4614">
                  <c:v>5.60092E-6</c:v>
                </c:pt>
                <c:pt idx="4615">
                  <c:v>6.06078E-6</c:v>
                </c:pt>
                <c:pt idx="4616">
                  <c:v>5.6292E-6</c:v>
                </c:pt>
                <c:pt idx="4617">
                  <c:v>5.64403E-6</c:v>
                </c:pt>
                <c:pt idx="4618">
                  <c:v>5.6576E-6</c:v>
                </c:pt>
                <c:pt idx="4619">
                  <c:v>5.67184E-6</c:v>
                </c:pt>
                <c:pt idx="4620">
                  <c:v>5.68666E-6</c:v>
                </c:pt>
                <c:pt idx="4621">
                  <c:v>5.70042E-6</c:v>
                </c:pt>
                <c:pt idx="4622">
                  <c:v>5.71476E-6</c:v>
                </c:pt>
                <c:pt idx="4623">
                  <c:v>5.72912E-6</c:v>
                </c:pt>
                <c:pt idx="4624">
                  <c:v>5.74352E-6</c:v>
                </c:pt>
                <c:pt idx="4625">
                  <c:v>5.75794E-6</c:v>
                </c:pt>
                <c:pt idx="4626">
                  <c:v>5.77278E-6</c:v>
                </c:pt>
                <c:pt idx="4627">
                  <c:v>5.78688E-6</c:v>
                </c:pt>
                <c:pt idx="4628">
                  <c:v>5.80261E-6</c:v>
                </c:pt>
                <c:pt idx="4629">
                  <c:v>9.8252E-6</c:v>
                </c:pt>
                <c:pt idx="4630">
                  <c:v>5.84533E-6</c:v>
                </c:pt>
                <c:pt idx="4631">
                  <c:v>6.23273E-6</c:v>
                </c:pt>
                <c:pt idx="4632">
                  <c:v>1.92229E-5</c:v>
                </c:pt>
                <c:pt idx="4633">
                  <c:v>5.88387E-6</c:v>
                </c:pt>
                <c:pt idx="4634">
                  <c:v>5.88911E-6</c:v>
                </c:pt>
                <c:pt idx="4635">
                  <c:v>5.90383E-6</c:v>
                </c:pt>
                <c:pt idx="4636">
                  <c:v>6.02101E-6</c:v>
                </c:pt>
                <c:pt idx="4637">
                  <c:v>6.05439E-6</c:v>
                </c:pt>
                <c:pt idx="4638">
                  <c:v>6.06959E-6</c:v>
                </c:pt>
                <c:pt idx="4639">
                  <c:v>6.08481E-6</c:v>
                </c:pt>
                <c:pt idx="4640">
                  <c:v>6.10006E-6</c:v>
                </c:pt>
                <c:pt idx="4641">
                  <c:v>6.11535E-6</c:v>
                </c:pt>
                <c:pt idx="4642">
                  <c:v>7.84576E-6</c:v>
                </c:pt>
                <c:pt idx="4643">
                  <c:v>6.14601E-6</c:v>
                </c:pt>
                <c:pt idx="4644">
                  <c:v>6.16661E-6</c:v>
                </c:pt>
                <c:pt idx="4645">
                  <c:v>6.51651E-6</c:v>
                </c:pt>
                <c:pt idx="4646">
                  <c:v>6.19224E-6</c:v>
                </c:pt>
                <c:pt idx="4647">
                  <c:v>6.20772E-6</c:v>
                </c:pt>
                <c:pt idx="4648">
                  <c:v>6.72576E-6</c:v>
                </c:pt>
                <c:pt idx="4649">
                  <c:v>1.61941E-5</c:v>
                </c:pt>
                <c:pt idx="4650">
                  <c:v>6.25432E-6</c:v>
                </c:pt>
                <c:pt idx="4651">
                  <c:v>6.26992E-6</c:v>
                </c:pt>
                <c:pt idx="4652">
                  <c:v>7.6972E-6</c:v>
                </c:pt>
                <c:pt idx="4653">
                  <c:v>6.30172E-6</c:v>
                </c:pt>
                <c:pt idx="4654">
                  <c:v>6.3169E-6</c:v>
                </c:pt>
                <c:pt idx="4655">
                  <c:v>6.33262E-6</c:v>
                </c:pt>
                <c:pt idx="4656">
                  <c:v>7.43057E-6</c:v>
                </c:pt>
                <c:pt idx="4657">
                  <c:v>6.36441E-6</c:v>
                </c:pt>
                <c:pt idx="4658">
                  <c:v>6.38123E-6</c:v>
                </c:pt>
                <c:pt idx="4659">
                  <c:v>6.39594E-6</c:v>
                </c:pt>
                <c:pt idx="4660">
                  <c:v>7.58725E-6</c:v>
                </c:pt>
                <c:pt idx="4661">
                  <c:v>6.42761E-6</c:v>
                </c:pt>
                <c:pt idx="4662">
                  <c:v>6.44355E-6</c:v>
                </c:pt>
                <c:pt idx="4663">
                  <c:v>6.45958E-6</c:v>
                </c:pt>
                <c:pt idx="4664">
                  <c:v>6.47553E-6</c:v>
                </c:pt>
                <c:pt idx="4665">
                  <c:v>6.49157E-6</c:v>
                </c:pt>
                <c:pt idx="4666">
                  <c:v>6.77179E-6</c:v>
                </c:pt>
                <c:pt idx="4667">
                  <c:v>7.51445E-6</c:v>
                </c:pt>
                <c:pt idx="4668">
                  <c:v>6.54014E-6</c:v>
                </c:pt>
                <c:pt idx="4669">
                  <c:v>8.18122E-6</c:v>
                </c:pt>
                <c:pt idx="4670">
                  <c:v>6.57222E-6</c:v>
                </c:pt>
                <c:pt idx="4671">
                  <c:v>6.58844E-6</c:v>
                </c:pt>
                <c:pt idx="4672">
                  <c:v>7.44501E-6</c:v>
                </c:pt>
                <c:pt idx="4673">
                  <c:v>6.62243E-6</c:v>
                </c:pt>
                <c:pt idx="4674">
                  <c:v>1.64652E-5</c:v>
                </c:pt>
                <c:pt idx="4675">
                  <c:v>6.70461E-6</c:v>
                </c:pt>
                <c:pt idx="4676">
                  <c:v>6.69677E-6</c:v>
                </c:pt>
                <c:pt idx="4677">
                  <c:v>7.43412E-6</c:v>
                </c:pt>
                <c:pt idx="4678">
                  <c:v>6.72979E-6</c:v>
                </c:pt>
                <c:pt idx="4679">
                  <c:v>6.74634E-6</c:v>
                </c:pt>
                <c:pt idx="4680">
                  <c:v>7.37951E-6</c:v>
                </c:pt>
                <c:pt idx="4681">
                  <c:v>6.78336E-6</c:v>
                </c:pt>
                <c:pt idx="4682">
                  <c:v>6.79619E-6</c:v>
                </c:pt>
                <c:pt idx="4683">
                  <c:v>6.81287E-6</c:v>
                </c:pt>
                <c:pt idx="4684">
                  <c:v>7.36999E-6</c:v>
                </c:pt>
                <c:pt idx="4685">
                  <c:v>6.85101E-6</c:v>
                </c:pt>
                <c:pt idx="4686">
                  <c:v>6.86311E-6</c:v>
                </c:pt>
                <c:pt idx="4687">
                  <c:v>7.35276E-6</c:v>
                </c:pt>
                <c:pt idx="4688">
                  <c:v>6.89825E-6</c:v>
                </c:pt>
                <c:pt idx="4689">
                  <c:v>7.32886E-6</c:v>
                </c:pt>
                <c:pt idx="4690">
                  <c:v>7.49996E-6</c:v>
                </c:pt>
                <c:pt idx="4691">
                  <c:v>7.31442E-6</c:v>
                </c:pt>
                <c:pt idx="4692">
                  <c:v>6.96444E-6</c:v>
                </c:pt>
                <c:pt idx="4693">
                  <c:v>6.98343E-6</c:v>
                </c:pt>
                <c:pt idx="4694">
                  <c:v>6.99847E-6</c:v>
                </c:pt>
                <c:pt idx="4695">
                  <c:v>7.01553E-6</c:v>
                </c:pt>
                <c:pt idx="4696">
                  <c:v>7.03283E-6</c:v>
                </c:pt>
                <c:pt idx="4697">
                  <c:v>3.19016E-5</c:v>
                </c:pt>
                <c:pt idx="4698">
                  <c:v>8.44294E-6</c:v>
                </c:pt>
                <c:pt idx="4699">
                  <c:v>7.08424E-6</c:v>
                </c:pt>
                <c:pt idx="4700">
                  <c:v>7.1013E-6</c:v>
                </c:pt>
                <c:pt idx="4701">
                  <c:v>7.16862E-6</c:v>
                </c:pt>
                <c:pt idx="4702">
                  <c:v>1.45512E-5</c:v>
                </c:pt>
                <c:pt idx="4703">
                  <c:v>7.16089E-6</c:v>
                </c:pt>
                <c:pt idx="4704">
                  <c:v>5.32632E-5</c:v>
                </c:pt>
                <c:pt idx="4705">
                  <c:v>7.18786E-6</c:v>
                </c:pt>
                <c:pt idx="4706">
                  <c:v>7.20556E-6</c:v>
                </c:pt>
                <c:pt idx="4707">
                  <c:v>7.23046E-6</c:v>
                </c:pt>
                <c:pt idx="4708">
                  <c:v>7.24016E-6</c:v>
                </c:pt>
                <c:pt idx="4709">
                  <c:v>7.25768E-6</c:v>
                </c:pt>
                <c:pt idx="4710">
                  <c:v>7.27519E-6</c:v>
                </c:pt>
                <c:pt idx="4711">
                  <c:v>7.29275E-6</c:v>
                </c:pt>
                <c:pt idx="4712">
                  <c:v>7.33398E-6</c:v>
                </c:pt>
                <c:pt idx="4713">
                  <c:v>7.76024E-6</c:v>
                </c:pt>
                <c:pt idx="4714">
                  <c:v>8.74351E-6</c:v>
                </c:pt>
                <c:pt idx="4715">
                  <c:v>7.3633E-6</c:v>
                </c:pt>
                <c:pt idx="4716">
                  <c:v>7.54983E-6</c:v>
                </c:pt>
                <c:pt idx="4717">
                  <c:v>7.63355E-6</c:v>
                </c:pt>
                <c:pt idx="4718">
                  <c:v>7.65203E-6</c:v>
                </c:pt>
                <c:pt idx="4719">
                  <c:v>7.67054E-6</c:v>
                </c:pt>
                <c:pt idx="4720">
                  <c:v>8.9016E-6</c:v>
                </c:pt>
                <c:pt idx="4721">
                  <c:v>7.70801E-6</c:v>
                </c:pt>
                <c:pt idx="4722">
                  <c:v>1.34478E-5</c:v>
                </c:pt>
                <c:pt idx="4723">
                  <c:v>7.74491E-6</c:v>
                </c:pt>
                <c:pt idx="4724">
                  <c:v>7.76359E-6</c:v>
                </c:pt>
                <c:pt idx="4725">
                  <c:v>7.78229E-6</c:v>
                </c:pt>
                <c:pt idx="4726">
                  <c:v>7.80103E-6</c:v>
                </c:pt>
                <c:pt idx="4727">
                  <c:v>7.8198E-6</c:v>
                </c:pt>
                <c:pt idx="4728">
                  <c:v>8.25832E-6</c:v>
                </c:pt>
                <c:pt idx="4729">
                  <c:v>7.85744E-6</c:v>
                </c:pt>
                <c:pt idx="4730">
                  <c:v>8.21225E-6</c:v>
                </c:pt>
                <c:pt idx="4731">
                  <c:v>7.92089E-6</c:v>
                </c:pt>
                <c:pt idx="4732">
                  <c:v>7.91414E-6</c:v>
                </c:pt>
                <c:pt idx="4733">
                  <c:v>1.36331E-5</c:v>
                </c:pt>
                <c:pt idx="4734">
                  <c:v>7.95209E-6</c:v>
                </c:pt>
                <c:pt idx="4735">
                  <c:v>7.97182E-6</c:v>
                </c:pt>
                <c:pt idx="4736">
                  <c:v>1.21558E-5</c:v>
                </c:pt>
                <c:pt idx="4737">
                  <c:v>8.14104E-6</c:v>
                </c:pt>
                <c:pt idx="4738">
                  <c:v>9.05162E-6</c:v>
                </c:pt>
                <c:pt idx="4739">
                  <c:v>8.04754E-6</c:v>
                </c:pt>
                <c:pt idx="4740">
                  <c:v>8.09419E-6</c:v>
                </c:pt>
                <c:pt idx="4741">
                  <c:v>1.0659E-5</c:v>
                </c:pt>
                <c:pt idx="4742">
                  <c:v>8.10802E-6</c:v>
                </c:pt>
                <c:pt idx="4743">
                  <c:v>8.12447E-6</c:v>
                </c:pt>
                <c:pt idx="4744">
                  <c:v>8.14378E-6</c:v>
                </c:pt>
                <c:pt idx="4745">
                  <c:v>0.000208211</c:v>
                </c:pt>
                <c:pt idx="4746">
                  <c:v>8.53534E-6</c:v>
                </c:pt>
                <c:pt idx="4747">
                  <c:v>1.15331E-5</c:v>
                </c:pt>
                <c:pt idx="4748">
                  <c:v>8.2376E-6</c:v>
                </c:pt>
                <c:pt idx="4749">
                  <c:v>8.2408E-6</c:v>
                </c:pt>
                <c:pt idx="4750">
                  <c:v>8.26029E-6</c:v>
                </c:pt>
                <c:pt idx="4751">
                  <c:v>8.27982E-6</c:v>
                </c:pt>
                <c:pt idx="4752">
                  <c:v>9.15475E-6</c:v>
                </c:pt>
                <c:pt idx="4753">
                  <c:v>8.31897E-6</c:v>
                </c:pt>
                <c:pt idx="4754">
                  <c:v>8.33873E-6</c:v>
                </c:pt>
                <c:pt idx="4755">
                  <c:v>8.35871E-6</c:v>
                </c:pt>
                <c:pt idx="4756">
                  <c:v>1.1098E-5</c:v>
                </c:pt>
                <c:pt idx="4757">
                  <c:v>8.39764E-6</c:v>
                </c:pt>
                <c:pt idx="4758">
                  <c:v>8.41738E-6</c:v>
                </c:pt>
                <c:pt idx="4759">
                  <c:v>8.43716E-6</c:v>
                </c:pt>
                <c:pt idx="4760">
                  <c:v>8.46556E-6</c:v>
                </c:pt>
                <c:pt idx="4761">
                  <c:v>8.53117E-6</c:v>
                </c:pt>
                <c:pt idx="4762">
                  <c:v>8.55166E-6</c:v>
                </c:pt>
                <c:pt idx="4763">
                  <c:v>1.08079E-5</c:v>
                </c:pt>
                <c:pt idx="4764">
                  <c:v>9.33225E-6</c:v>
                </c:pt>
                <c:pt idx="4765">
                  <c:v>8.61153E-6</c:v>
                </c:pt>
                <c:pt idx="4766">
                  <c:v>8.63156E-6</c:v>
                </c:pt>
                <c:pt idx="4767">
                  <c:v>8.65849E-6</c:v>
                </c:pt>
                <c:pt idx="4768">
                  <c:v>1.05245E-5</c:v>
                </c:pt>
                <c:pt idx="4769">
                  <c:v>4.13181E-5</c:v>
                </c:pt>
                <c:pt idx="4770">
                  <c:v>8.75813E-6</c:v>
                </c:pt>
                <c:pt idx="4771">
                  <c:v>8.73382E-6</c:v>
                </c:pt>
                <c:pt idx="4772">
                  <c:v>8.84465E-6</c:v>
                </c:pt>
                <c:pt idx="4773">
                  <c:v>1.03384E-5</c:v>
                </c:pt>
                <c:pt idx="4774">
                  <c:v>9.43601E-6</c:v>
                </c:pt>
                <c:pt idx="4775">
                  <c:v>8.81596E-6</c:v>
                </c:pt>
                <c:pt idx="4776">
                  <c:v>8.87425E-6</c:v>
                </c:pt>
                <c:pt idx="4777">
                  <c:v>1.01846E-5</c:v>
                </c:pt>
                <c:pt idx="4778">
                  <c:v>8.87555E-6</c:v>
                </c:pt>
                <c:pt idx="4779">
                  <c:v>8.89639E-6</c:v>
                </c:pt>
                <c:pt idx="4780">
                  <c:v>1.00543E-5</c:v>
                </c:pt>
                <c:pt idx="4781">
                  <c:v>8.93812E-6</c:v>
                </c:pt>
                <c:pt idx="4782">
                  <c:v>8.97757E-6</c:v>
                </c:pt>
                <c:pt idx="4783">
                  <c:v>1.05232E-5</c:v>
                </c:pt>
                <c:pt idx="4784">
                  <c:v>8.99998E-6</c:v>
                </c:pt>
                <c:pt idx="4785">
                  <c:v>1.48108E-5</c:v>
                </c:pt>
                <c:pt idx="4786">
                  <c:v>9.0407E-6</c:v>
                </c:pt>
                <c:pt idx="4787">
                  <c:v>9.80605E-6</c:v>
                </c:pt>
                <c:pt idx="4788">
                  <c:v>9.08359E-6</c:v>
                </c:pt>
                <c:pt idx="4789">
                  <c:v>9.75916E-6</c:v>
                </c:pt>
                <c:pt idx="4790">
                  <c:v>1.20312E-5</c:v>
                </c:pt>
                <c:pt idx="4791">
                  <c:v>9.14771E-6</c:v>
                </c:pt>
                <c:pt idx="4792">
                  <c:v>9.16824E-6</c:v>
                </c:pt>
                <c:pt idx="4793">
                  <c:v>9.18696E-6</c:v>
                </c:pt>
                <c:pt idx="4794">
                  <c:v>9.20741E-6</c:v>
                </c:pt>
                <c:pt idx="4795">
                  <c:v>9.22879E-6</c:v>
                </c:pt>
                <c:pt idx="4796">
                  <c:v>9.6856E-6</c:v>
                </c:pt>
                <c:pt idx="4797">
                  <c:v>9.2714E-6</c:v>
                </c:pt>
                <c:pt idx="4798">
                  <c:v>9.29193E-6</c:v>
                </c:pt>
                <c:pt idx="4799">
                  <c:v>9.33044E-6</c:v>
                </c:pt>
                <c:pt idx="4800">
                  <c:v>9.33371E-6</c:v>
                </c:pt>
                <c:pt idx="4801">
                  <c:v>9.36329E-6</c:v>
                </c:pt>
                <c:pt idx="4802">
                  <c:v>9.37606E-6</c:v>
                </c:pt>
                <c:pt idx="4803">
                  <c:v>9.39727E-6</c:v>
                </c:pt>
                <c:pt idx="4804">
                  <c:v>9.42151E-6</c:v>
                </c:pt>
                <c:pt idx="4805">
                  <c:v>9.44466E-6</c:v>
                </c:pt>
                <c:pt idx="4806">
                  <c:v>9.46101E-6</c:v>
                </c:pt>
                <c:pt idx="4807">
                  <c:v>3.28673E-5</c:v>
                </c:pt>
                <c:pt idx="4808">
                  <c:v>9.6402E-6</c:v>
                </c:pt>
                <c:pt idx="4809">
                  <c:v>1.00352E-5</c:v>
                </c:pt>
                <c:pt idx="4810">
                  <c:v>1.00511E-5</c:v>
                </c:pt>
                <c:pt idx="4811">
                  <c:v>1.0074E-5</c:v>
                </c:pt>
                <c:pt idx="4812">
                  <c:v>1.00968E-5</c:v>
                </c:pt>
                <c:pt idx="4813">
                  <c:v>1.01197E-5</c:v>
                </c:pt>
                <c:pt idx="4814">
                  <c:v>1.01426E-5</c:v>
                </c:pt>
                <c:pt idx="4815">
                  <c:v>1.04337E-5</c:v>
                </c:pt>
                <c:pt idx="4816">
                  <c:v>1.01888E-5</c:v>
                </c:pt>
                <c:pt idx="4817">
                  <c:v>1.0212E-5</c:v>
                </c:pt>
                <c:pt idx="4818">
                  <c:v>1.02348E-5</c:v>
                </c:pt>
                <c:pt idx="4819">
                  <c:v>1.02733E-5</c:v>
                </c:pt>
                <c:pt idx="4820">
                  <c:v>1.16184E-5</c:v>
                </c:pt>
                <c:pt idx="4821">
                  <c:v>1.45164E-5</c:v>
                </c:pt>
                <c:pt idx="4822">
                  <c:v>1.03272E-5</c:v>
                </c:pt>
                <c:pt idx="4823">
                  <c:v>1.03504E-5</c:v>
                </c:pt>
                <c:pt idx="4824">
                  <c:v>1.03736E-5</c:v>
                </c:pt>
                <c:pt idx="4825">
                  <c:v>1.03968E-5</c:v>
                </c:pt>
                <c:pt idx="4826">
                  <c:v>7.67318E-5</c:v>
                </c:pt>
                <c:pt idx="4827">
                  <c:v>1.04433E-5</c:v>
                </c:pt>
                <c:pt idx="4828">
                  <c:v>1.04682E-5</c:v>
                </c:pt>
                <c:pt idx="4829">
                  <c:v>1.04899E-5</c:v>
                </c:pt>
                <c:pt idx="4830">
                  <c:v>1.0517E-5</c:v>
                </c:pt>
                <c:pt idx="4831">
                  <c:v>2.75979E-5</c:v>
                </c:pt>
                <c:pt idx="4832">
                  <c:v>1.06194E-5</c:v>
                </c:pt>
                <c:pt idx="4833">
                  <c:v>1.05837E-5</c:v>
                </c:pt>
                <c:pt idx="4834">
                  <c:v>1.06068E-5</c:v>
                </c:pt>
                <c:pt idx="4835">
                  <c:v>1.06303E-5</c:v>
                </c:pt>
                <c:pt idx="4836">
                  <c:v>1.06538E-5</c:v>
                </c:pt>
                <c:pt idx="4837">
                  <c:v>1.06773E-5</c:v>
                </c:pt>
                <c:pt idx="4838">
                  <c:v>1.07009E-5</c:v>
                </c:pt>
                <c:pt idx="4839">
                  <c:v>1.07244E-5</c:v>
                </c:pt>
                <c:pt idx="4840">
                  <c:v>1.0748E-5</c:v>
                </c:pt>
                <c:pt idx="4841">
                  <c:v>1.17586E-5</c:v>
                </c:pt>
                <c:pt idx="4842">
                  <c:v>1.08071E-5</c:v>
                </c:pt>
                <c:pt idx="4843">
                  <c:v>1.0819E-5</c:v>
                </c:pt>
                <c:pt idx="4844">
                  <c:v>1.08428E-5</c:v>
                </c:pt>
                <c:pt idx="4845">
                  <c:v>1.20945E-5</c:v>
                </c:pt>
                <c:pt idx="4846">
                  <c:v>1.09046E-5</c:v>
                </c:pt>
                <c:pt idx="4847">
                  <c:v>1.44742E-5</c:v>
                </c:pt>
                <c:pt idx="4848">
                  <c:v>2.37694E-5</c:v>
                </c:pt>
                <c:pt idx="4849">
                  <c:v>1.09819E-5</c:v>
                </c:pt>
                <c:pt idx="4850">
                  <c:v>1.0998E-5</c:v>
                </c:pt>
                <c:pt idx="4851">
                  <c:v>1.1009E-5</c:v>
                </c:pt>
                <c:pt idx="4852">
                  <c:v>1.10345E-5</c:v>
                </c:pt>
                <c:pt idx="4853">
                  <c:v>3.13295E-5</c:v>
                </c:pt>
                <c:pt idx="4854">
                  <c:v>1.10813E-5</c:v>
                </c:pt>
                <c:pt idx="4855">
                  <c:v>1.18527E-5</c:v>
                </c:pt>
                <c:pt idx="4856">
                  <c:v>1.11286E-5</c:v>
                </c:pt>
                <c:pt idx="4857">
                  <c:v>1.11525E-5</c:v>
                </c:pt>
                <c:pt idx="4858">
                  <c:v>1.11766E-5</c:v>
                </c:pt>
                <c:pt idx="4859">
                  <c:v>1.12141E-5</c:v>
                </c:pt>
                <c:pt idx="4860">
                  <c:v>2.03927E-5</c:v>
                </c:pt>
                <c:pt idx="4861">
                  <c:v>1.20663E-5</c:v>
                </c:pt>
                <c:pt idx="4862">
                  <c:v>1.13977E-5</c:v>
                </c:pt>
                <c:pt idx="4863">
                  <c:v>1.14221E-5</c:v>
                </c:pt>
                <c:pt idx="4864">
                  <c:v>1.14465E-5</c:v>
                </c:pt>
                <c:pt idx="4865">
                  <c:v>1.20509E-5</c:v>
                </c:pt>
                <c:pt idx="4866">
                  <c:v>1.14956E-5</c:v>
                </c:pt>
                <c:pt idx="4867">
                  <c:v>1.45194E-5</c:v>
                </c:pt>
                <c:pt idx="4868">
                  <c:v>1.15703E-5</c:v>
                </c:pt>
                <c:pt idx="4869">
                  <c:v>1.15689E-5</c:v>
                </c:pt>
                <c:pt idx="4870">
                  <c:v>1.88507E-5</c:v>
                </c:pt>
                <c:pt idx="4871">
                  <c:v>1.16184E-5</c:v>
                </c:pt>
                <c:pt idx="4872">
                  <c:v>1.16734E-5</c:v>
                </c:pt>
                <c:pt idx="4873">
                  <c:v>1.16671E-5</c:v>
                </c:pt>
                <c:pt idx="4874">
                  <c:v>1.16917E-5</c:v>
                </c:pt>
                <c:pt idx="4875">
                  <c:v>0.000145075</c:v>
                </c:pt>
                <c:pt idx="4876">
                  <c:v>1.20332E-5</c:v>
                </c:pt>
                <c:pt idx="4877">
                  <c:v>1.75405E-5</c:v>
                </c:pt>
                <c:pt idx="4878">
                  <c:v>1.17903E-5</c:v>
                </c:pt>
                <c:pt idx="4879">
                  <c:v>1.18208E-5</c:v>
                </c:pt>
                <c:pt idx="4880">
                  <c:v>1.18408E-5</c:v>
                </c:pt>
                <c:pt idx="4881">
                  <c:v>1.1866E-5</c:v>
                </c:pt>
                <c:pt idx="4882">
                  <c:v>1.90794E-5</c:v>
                </c:pt>
                <c:pt idx="4883">
                  <c:v>1.1922E-5</c:v>
                </c:pt>
                <c:pt idx="4884">
                  <c:v>1.19386E-5</c:v>
                </c:pt>
                <c:pt idx="4885">
                  <c:v>1.19645E-5</c:v>
                </c:pt>
                <c:pt idx="4886">
                  <c:v>1.19929E-5</c:v>
                </c:pt>
                <c:pt idx="4887">
                  <c:v>1.58578E-5</c:v>
                </c:pt>
                <c:pt idx="4888">
                  <c:v>1.20378E-5</c:v>
                </c:pt>
                <c:pt idx="4889">
                  <c:v>1.20635E-5</c:v>
                </c:pt>
                <c:pt idx="4890">
                  <c:v>1.20878E-5</c:v>
                </c:pt>
                <c:pt idx="4891">
                  <c:v>1.53138E-5</c:v>
                </c:pt>
                <c:pt idx="4892">
                  <c:v>1.21992E-5</c:v>
                </c:pt>
                <c:pt idx="4893">
                  <c:v>1.22596E-5</c:v>
                </c:pt>
                <c:pt idx="4894">
                  <c:v>1.4879E-5</c:v>
                </c:pt>
                <c:pt idx="4895">
                  <c:v>1.43593E-5</c:v>
                </c:pt>
                <c:pt idx="4896">
                  <c:v>1.45163E-5</c:v>
                </c:pt>
                <c:pt idx="4897">
                  <c:v>1.22663E-5</c:v>
                </c:pt>
                <c:pt idx="4898">
                  <c:v>1.4234E-5</c:v>
                </c:pt>
                <c:pt idx="4899">
                  <c:v>1.23156E-5</c:v>
                </c:pt>
                <c:pt idx="4900">
                  <c:v>1.40205E-5</c:v>
                </c:pt>
                <c:pt idx="4901">
                  <c:v>1.23646E-5</c:v>
                </c:pt>
                <c:pt idx="4902">
                  <c:v>1.38518E-5</c:v>
                </c:pt>
                <c:pt idx="4903">
                  <c:v>1.36908E-5</c:v>
                </c:pt>
                <c:pt idx="4904">
                  <c:v>1.35587E-5</c:v>
                </c:pt>
                <c:pt idx="4905">
                  <c:v>1.52861E-5</c:v>
                </c:pt>
                <c:pt idx="4906">
                  <c:v>1.24925E-5</c:v>
                </c:pt>
                <c:pt idx="4907">
                  <c:v>1.25166E-5</c:v>
                </c:pt>
                <c:pt idx="4908">
                  <c:v>1.25366E-5</c:v>
                </c:pt>
                <c:pt idx="4909">
                  <c:v>1.96749E-5</c:v>
                </c:pt>
                <c:pt idx="4910">
                  <c:v>1.2588E-5</c:v>
                </c:pt>
                <c:pt idx="4911">
                  <c:v>1.26117E-5</c:v>
                </c:pt>
                <c:pt idx="4912">
                  <c:v>1.26387E-5</c:v>
                </c:pt>
                <c:pt idx="4913">
                  <c:v>1.42304E-5</c:v>
                </c:pt>
                <c:pt idx="4914">
                  <c:v>1.26922E-5</c:v>
                </c:pt>
                <c:pt idx="4915">
                  <c:v>1.27129E-5</c:v>
                </c:pt>
                <c:pt idx="4916">
                  <c:v>1.27371E-5</c:v>
                </c:pt>
                <c:pt idx="4917">
                  <c:v>1.27626E-5</c:v>
                </c:pt>
                <c:pt idx="4918">
                  <c:v>1.37992E-5</c:v>
                </c:pt>
                <c:pt idx="4919">
                  <c:v>1.40567E-5</c:v>
                </c:pt>
                <c:pt idx="4920">
                  <c:v>1.54358E-5</c:v>
                </c:pt>
                <c:pt idx="4921">
                  <c:v>1.41127E-5</c:v>
                </c:pt>
                <c:pt idx="4922">
                  <c:v>1.41409E-5</c:v>
                </c:pt>
                <c:pt idx="4923">
                  <c:v>1.41691E-5</c:v>
                </c:pt>
                <c:pt idx="4924">
                  <c:v>1.41977E-5</c:v>
                </c:pt>
                <c:pt idx="4925">
                  <c:v>1.42255E-5</c:v>
                </c:pt>
                <c:pt idx="4926">
                  <c:v>1.54274E-5</c:v>
                </c:pt>
                <c:pt idx="4927">
                  <c:v>1.42829E-5</c:v>
                </c:pt>
                <c:pt idx="4928">
                  <c:v>1.43115E-5</c:v>
                </c:pt>
                <c:pt idx="4929">
                  <c:v>1.43394E-5</c:v>
                </c:pt>
                <c:pt idx="4930">
                  <c:v>3.11615E-5</c:v>
                </c:pt>
                <c:pt idx="4931">
                  <c:v>1.54202E-5</c:v>
                </c:pt>
                <c:pt idx="4932">
                  <c:v>1.44242E-5</c:v>
                </c:pt>
                <c:pt idx="4933">
                  <c:v>0.000106558</c:v>
                </c:pt>
                <c:pt idx="4934">
                  <c:v>1.46899E-5</c:v>
                </c:pt>
                <c:pt idx="4935">
                  <c:v>1.4509E-5</c:v>
                </c:pt>
                <c:pt idx="4936">
                  <c:v>1.54384E-5</c:v>
                </c:pt>
                <c:pt idx="4937">
                  <c:v>1.45655E-5</c:v>
                </c:pt>
                <c:pt idx="4938">
                  <c:v>1.45939E-5</c:v>
                </c:pt>
                <c:pt idx="4939">
                  <c:v>1.54156E-5</c:v>
                </c:pt>
                <c:pt idx="4940">
                  <c:v>1.51097E-5</c:v>
                </c:pt>
                <c:pt idx="4941">
                  <c:v>1.46786E-5</c:v>
                </c:pt>
                <c:pt idx="4942">
                  <c:v>1.47068E-5</c:v>
                </c:pt>
                <c:pt idx="4943">
                  <c:v>1.47351E-5</c:v>
                </c:pt>
                <c:pt idx="4944">
                  <c:v>1.47633E-5</c:v>
                </c:pt>
                <c:pt idx="4945">
                  <c:v>1.47915E-5</c:v>
                </c:pt>
                <c:pt idx="4946">
                  <c:v>1.48197E-5</c:v>
                </c:pt>
                <c:pt idx="4947">
                  <c:v>1.48479E-5</c:v>
                </c:pt>
                <c:pt idx="4948">
                  <c:v>1.50426E-5</c:v>
                </c:pt>
                <c:pt idx="4949">
                  <c:v>1.49043E-5</c:v>
                </c:pt>
                <c:pt idx="4950">
                  <c:v>1.49593E-5</c:v>
                </c:pt>
                <c:pt idx="4951">
                  <c:v>2.00667E-5</c:v>
                </c:pt>
                <c:pt idx="4952">
                  <c:v>1.49892E-5</c:v>
                </c:pt>
                <c:pt idx="4953">
                  <c:v>1.50171E-5</c:v>
                </c:pt>
                <c:pt idx="4954">
                  <c:v>1.50453E-5</c:v>
                </c:pt>
                <c:pt idx="4955">
                  <c:v>1.50735E-5</c:v>
                </c:pt>
                <c:pt idx="4956">
                  <c:v>1.51017E-5</c:v>
                </c:pt>
                <c:pt idx="4957">
                  <c:v>1.51299E-5</c:v>
                </c:pt>
                <c:pt idx="4958">
                  <c:v>1.5158E-5</c:v>
                </c:pt>
                <c:pt idx="4959">
                  <c:v>1.51861E-5</c:v>
                </c:pt>
                <c:pt idx="4960">
                  <c:v>1.52143E-5</c:v>
                </c:pt>
                <c:pt idx="4961">
                  <c:v>1.52424E-5</c:v>
                </c:pt>
                <c:pt idx="4962">
                  <c:v>1.52705E-5</c:v>
                </c:pt>
                <c:pt idx="4963">
                  <c:v>2.03152E-5</c:v>
                </c:pt>
                <c:pt idx="4964">
                  <c:v>1.55322E-5</c:v>
                </c:pt>
                <c:pt idx="4965">
                  <c:v>7.95827E-5</c:v>
                </c:pt>
                <c:pt idx="4966">
                  <c:v>1.55268E-5</c:v>
                </c:pt>
                <c:pt idx="4967">
                  <c:v>1.54108E-5</c:v>
                </c:pt>
                <c:pt idx="4968">
                  <c:v>1.54388E-5</c:v>
                </c:pt>
                <c:pt idx="4969">
                  <c:v>1.54926E-5</c:v>
                </c:pt>
                <c:pt idx="4970">
                  <c:v>1.55112E-5</c:v>
                </c:pt>
                <c:pt idx="4971">
                  <c:v>1.57847E-5</c:v>
                </c:pt>
                <c:pt idx="4972">
                  <c:v>1.55508E-5</c:v>
                </c:pt>
                <c:pt idx="4973">
                  <c:v>1.55787E-5</c:v>
                </c:pt>
                <c:pt idx="4974">
                  <c:v>1.56066E-5</c:v>
                </c:pt>
                <c:pt idx="4975">
                  <c:v>1.56345E-5</c:v>
                </c:pt>
                <c:pt idx="4976">
                  <c:v>0.000980043</c:v>
                </c:pt>
                <c:pt idx="4977">
                  <c:v>2.3524E-5</c:v>
                </c:pt>
                <c:pt idx="4978">
                  <c:v>0.00016955</c:v>
                </c:pt>
                <c:pt idx="4979">
                  <c:v>1.58211E-5</c:v>
                </c:pt>
                <c:pt idx="4980">
                  <c:v>1.57738E-5</c:v>
                </c:pt>
                <c:pt idx="4981">
                  <c:v>1.59705E-5</c:v>
                </c:pt>
                <c:pt idx="4982">
                  <c:v>1.61673E-5</c:v>
                </c:pt>
                <c:pt idx="4983">
                  <c:v>1.62113E-5</c:v>
                </c:pt>
                <c:pt idx="4984">
                  <c:v>1.62242E-5</c:v>
                </c:pt>
                <c:pt idx="4985">
                  <c:v>1.62532E-5</c:v>
                </c:pt>
                <c:pt idx="4986">
                  <c:v>6.21551E-5</c:v>
                </c:pt>
                <c:pt idx="4987">
                  <c:v>1.63094E-5</c:v>
                </c:pt>
                <c:pt idx="4988">
                  <c:v>1.63377E-5</c:v>
                </c:pt>
                <c:pt idx="4989">
                  <c:v>1.6366E-5</c:v>
                </c:pt>
                <c:pt idx="4990">
                  <c:v>1.63943E-5</c:v>
                </c:pt>
                <c:pt idx="4991">
                  <c:v>1.64226E-5</c:v>
                </c:pt>
                <c:pt idx="4992">
                  <c:v>1.64508E-5</c:v>
                </c:pt>
                <c:pt idx="4993">
                  <c:v>1.9079E-5</c:v>
                </c:pt>
                <c:pt idx="4994">
                  <c:v>1.65109E-5</c:v>
                </c:pt>
                <c:pt idx="4995">
                  <c:v>1.65353E-5</c:v>
                </c:pt>
                <c:pt idx="4996">
                  <c:v>1.65634E-5</c:v>
                </c:pt>
                <c:pt idx="4997">
                  <c:v>1.66031E-5</c:v>
                </c:pt>
                <c:pt idx="4998">
                  <c:v>1.66707E-5</c:v>
                </c:pt>
                <c:pt idx="4999">
                  <c:v>4.99524E-5</c:v>
                </c:pt>
                <c:pt idx="5000">
                  <c:v>1.67593E-5</c:v>
                </c:pt>
                <c:pt idx="5001">
                  <c:v>1.67035E-5</c:v>
                </c:pt>
                <c:pt idx="5002">
                  <c:v>1.67314E-5</c:v>
                </c:pt>
                <c:pt idx="5003">
                  <c:v>1.67947E-5</c:v>
                </c:pt>
                <c:pt idx="5004">
                  <c:v>1.67876E-5</c:v>
                </c:pt>
                <c:pt idx="5005">
                  <c:v>1.87397E-5</c:v>
                </c:pt>
                <c:pt idx="5006">
                  <c:v>1.77946E-5</c:v>
                </c:pt>
                <c:pt idx="5007">
                  <c:v>2.93276E-5</c:v>
                </c:pt>
                <c:pt idx="5008">
                  <c:v>1.68982E-5</c:v>
                </c:pt>
                <c:pt idx="5009">
                  <c:v>4.18896E-5</c:v>
                </c:pt>
                <c:pt idx="5010">
                  <c:v>1.69953E-5</c:v>
                </c:pt>
                <c:pt idx="5011">
                  <c:v>1.70193E-5</c:v>
                </c:pt>
                <c:pt idx="5012">
                  <c:v>1.70117E-5</c:v>
                </c:pt>
                <c:pt idx="5013">
                  <c:v>1.84922E-5</c:v>
                </c:pt>
                <c:pt idx="5014">
                  <c:v>1.70703E-5</c:v>
                </c:pt>
                <c:pt idx="5015">
                  <c:v>1.7091E-5</c:v>
                </c:pt>
                <c:pt idx="5016">
                  <c:v>3.62343E-5</c:v>
                </c:pt>
                <c:pt idx="5017">
                  <c:v>1.71881E-5</c:v>
                </c:pt>
                <c:pt idx="5018">
                  <c:v>1.7173E-5</c:v>
                </c:pt>
                <c:pt idx="5019">
                  <c:v>1.83356E-5</c:v>
                </c:pt>
                <c:pt idx="5020">
                  <c:v>1.72328E-5</c:v>
                </c:pt>
                <c:pt idx="5021">
                  <c:v>1.72835E-5</c:v>
                </c:pt>
                <c:pt idx="5022">
                  <c:v>3.13057E-5</c:v>
                </c:pt>
                <c:pt idx="5023">
                  <c:v>1.73087E-5</c:v>
                </c:pt>
                <c:pt idx="5024">
                  <c:v>1.73401E-5</c:v>
                </c:pt>
                <c:pt idx="5025">
                  <c:v>1.73649E-5</c:v>
                </c:pt>
                <c:pt idx="5026">
                  <c:v>2.85482E-5</c:v>
                </c:pt>
                <c:pt idx="5027">
                  <c:v>1.74366E-5</c:v>
                </c:pt>
                <c:pt idx="5028">
                  <c:v>1.74693E-5</c:v>
                </c:pt>
                <c:pt idx="5029">
                  <c:v>3.71348E-5</c:v>
                </c:pt>
                <c:pt idx="5030">
                  <c:v>1.75383E-5</c:v>
                </c:pt>
                <c:pt idx="5031">
                  <c:v>1.75234E-5</c:v>
                </c:pt>
                <c:pt idx="5032">
                  <c:v>2.49614E-5</c:v>
                </c:pt>
                <c:pt idx="5033">
                  <c:v>1.76165E-5</c:v>
                </c:pt>
                <c:pt idx="5034">
                  <c:v>2.375E-5</c:v>
                </c:pt>
                <c:pt idx="5035">
                  <c:v>1.76579E-5</c:v>
                </c:pt>
                <c:pt idx="5036">
                  <c:v>2.28245E-5</c:v>
                </c:pt>
                <c:pt idx="5037">
                  <c:v>1.77186E-5</c:v>
                </c:pt>
                <c:pt idx="5038">
                  <c:v>2.2119E-5</c:v>
                </c:pt>
                <c:pt idx="5039">
                  <c:v>2.14962E-5</c:v>
                </c:pt>
                <c:pt idx="5040">
                  <c:v>2.11077E-5</c:v>
                </c:pt>
                <c:pt idx="5041">
                  <c:v>2.06455E-5</c:v>
                </c:pt>
                <c:pt idx="5042">
                  <c:v>2.02836E-5</c:v>
                </c:pt>
                <c:pt idx="5043">
                  <c:v>2.00321E-5</c:v>
                </c:pt>
                <c:pt idx="5044">
                  <c:v>1.9792E-5</c:v>
                </c:pt>
                <c:pt idx="5045">
                  <c:v>2.69269E-5</c:v>
                </c:pt>
                <c:pt idx="5046">
                  <c:v>1.79175E-5</c:v>
                </c:pt>
                <c:pt idx="5047">
                  <c:v>1.7949E-5</c:v>
                </c:pt>
                <c:pt idx="5048">
                  <c:v>5.12818E-5</c:v>
                </c:pt>
                <c:pt idx="5049">
                  <c:v>1.79993E-5</c:v>
                </c:pt>
                <c:pt idx="5050">
                  <c:v>1.80255E-5</c:v>
                </c:pt>
                <c:pt idx="5051">
                  <c:v>1.805E-5</c:v>
                </c:pt>
                <c:pt idx="5052">
                  <c:v>2.14963E-5</c:v>
                </c:pt>
                <c:pt idx="5053">
                  <c:v>2.18492E-5</c:v>
                </c:pt>
                <c:pt idx="5054">
                  <c:v>2.18874E-5</c:v>
                </c:pt>
                <c:pt idx="5055">
                  <c:v>2.19127E-5</c:v>
                </c:pt>
                <c:pt idx="5056">
                  <c:v>2.1942E-5</c:v>
                </c:pt>
                <c:pt idx="5057">
                  <c:v>2.19746E-5</c:v>
                </c:pt>
                <c:pt idx="5058">
                  <c:v>2.96049E-5</c:v>
                </c:pt>
                <c:pt idx="5059">
                  <c:v>2.20384E-5</c:v>
                </c:pt>
                <c:pt idx="5060">
                  <c:v>2.20698E-5</c:v>
                </c:pt>
                <c:pt idx="5061">
                  <c:v>2.21021E-5</c:v>
                </c:pt>
                <c:pt idx="5062">
                  <c:v>2.21399E-5</c:v>
                </c:pt>
                <c:pt idx="5063">
                  <c:v>2.21695E-5</c:v>
                </c:pt>
                <c:pt idx="5064">
                  <c:v>2.22009E-5</c:v>
                </c:pt>
                <c:pt idx="5065">
                  <c:v>2.22325E-5</c:v>
                </c:pt>
                <c:pt idx="5066">
                  <c:v>2.22636E-5</c:v>
                </c:pt>
                <c:pt idx="5067">
                  <c:v>2.22948E-5</c:v>
                </c:pt>
                <c:pt idx="5068">
                  <c:v>2.87141E-5</c:v>
                </c:pt>
                <c:pt idx="5069">
                  <c:v>2.25803E-5</c:v>
                </c:pt>
                <c:pt idx="5070">
                  <c:v>2.23877E-5</c:v>
                </c:pt>
                <c:pt idx="5071">
                  <c:v>2.24185E-5</c:v>
                </c:pt>
                <c:pt idx="5072">
                  <c:v>2.24492E-5</c:v>
                </c:pt>
                <c:pt idx="5073">
                  <c:v>2.2482E-5</c:v>
                </c:pt>
                <c:pt idx="5074">
                  <c:v>2.25106E-5</c:v>
                </c:pt>
                <c:pt idx="5075">
                  <c:v>2.27993E-5</c:v>
                </c:pt>
                <c:pt idx="5076">
                  <c:v>2.79501E-5</c:v>
                </c:pt>
                <c:pt idx="5077">
                  <c:v>2.26399E-5</c:v>
                </c:pt>
                <c:pt idx="5078">
                  <c:v>2.27294E-5</c:v>
                </c:pt>
                <c:pt idx="5079">
                  <c:v>2.26617E-5</c:v>
                </c:pt>
                <c:pt idx="5080">
                  <c:v>2.2693E-5</c:v>
                </c:pt>
                <c:pt idx="5081">
                  <c:v>2.27214E-5</c:v>
                </c:pt>
                <c:pt idx="5082">
                  <c:v>2.27522E-5</c:v>
                </c:pt>
                <c:pt idx="5083">
                  <c:v>2.73396E-5</c:v>
                </c:pt>
                <c:pt idx="5084">
                  <c:v>2.28111E-5</c:v>
                </c:pt>
                <c:pt idx="5085">
                  <c:v>2.28416E-5</c:v>
                </c:pt>
                <c:pt idx="5086">
                  <c:v>2.29321E-5</c:v>
                </c:pt>
                <c:pt idx="5087">
                  <c:v>2.30909E-5</c:v>
                </c:pt>
                <c:pt idx="5088">
                  <c:v>2.68026E-5</c:v>
                </c:pt>
                <c:pt idx="5089">
                  <c:v>2.31556E-5</c:v>
                </c:pt>
                <c:pt idx="5090">
                  <c:v>0.000534485</c:v>
                </c:pt>
                <c:pt idx="5091">
                  <c:v>2.49809E-5</c:v>
                </c:pt>
                <c:pt idx="5092">
                  <c:v>2.30456E-5</c:v>
                </c:pt>
                <c:pt idx="5093">
                  <c:v>2.63946E-5</c:v>
                </c:pt>
                <c:pt idx="5094">
                  <c:v>2.32728E-5</c:v>
                </c:pt>
                <c:pt idx="5095">
                  <c:v>2.31264E-5</c:v>
                </c:pt>
                <c:pt idx="5096">
                  <c:v>2.60123E-5</c:v>
                </c:pt>
                <c:pt idx="5097">
                  <c:v>2.35343E-5</c:v>
                </c:pt>
                <c:pt idx="5098">
                  <c:v>2.32102E-5</c:v>
                </c:pt>
                <c:pt idx="5099">
                  <c:v>2.32384E-5</c:v>
                </c:pt>
                <c:pt idx="5100">
                  <c:v>2.57509E-5</c:v>
                </c:pt>
                <c:pt idx="5101">
                  <c:v>2.32933E-5</c:v>
                </c:pt>
                <c:pt idx="5102">
                  <c:v>2.34855E-5</c:v>
                </c:pt>
                <c:pt idx="5103">
                  <c:v>2.55174E-5</c:v>
                </c:pt>
                <c:pt idx="5104">
                  <c:v>2.33747E-5</c:v>
                </c:pt>
                <c:pt idx="5105">
                  <c:v>2.53028E-5</c:v>
                </c:pt>
                <c:pt idx="5106">
                  <c:v>2.34284E-5</c:v>
                </c:pt>
                <c:pt idx="5107">
                  <c:v>2.5132E-5</c:v>
                </c:pt>
                <c:pt idx="5108">
                  <c:v>2.34814E-5</c:v>
                </c:pt>
                <c:pt idx="5109">
                  <c:v>2.35078E-5</c:v>
                </c:pt>
                <c:pt idx="5110">
                  <c:v>2.35339E-5</c:v>
                </c:pt>
                <c:pt idx="5111">
                  <c:v>2.43325E-5</c:v>
                </c:pt>
                <c:pt idx="5112">
                  <c:v>2.35859E-5</c:v>
                </c:pt>
                <c:pt idx="5113">
                  <c:v>2.36117E-5</c:v>
                </c:pt>
                <c:pt idx="5114">
                  <c:v>2.36454E-5</c:v>
                </c:pt>
                <c:pt idx="5115">
                  <c:v>2.36628E-5</c:v>
                </c:pt>
                <c:pt idx="5116">
                  <c:v>2.36881E-5</c:v>
                </c:pt>
                <c:pt idx="5117">
                  <c:v>2.37133E-5</c:v>
                </c:pt>
                <c:pt idx="5118">
                  <c:v>4.67154E-5</c:v>
                </c:pt>
                <c:pt idx="5119">
                  <c:v>2.37632E-5</c:v>
                </c:pt>
                <c:pt idx="5120">
                  <c:v>0.000131686</c:v>
                </c:pt>
                <c:pt idx="5121">
                  <c:v>2.38125E-5</c:v>
                </c:pt>
                <c:pt idx="5122">
                  <c:v>2.38369E-5</c:v>
                </c:pt>
                <c:pt idx="5123">
                  <c:v>2.38617E-5</c:v>
                </c:pt>
                <c:pt idx="5124">
                  <c:v>2.38853E-5</c:v>
                </c:pt>
                <c:pt idx="5125">
                  <c:v>2.39093E-5</c:v>
                </c:pt>
                <c:pt idx="5126">
                  <c:v>2.39345E-5</c:v>
                </c:pt>
                <c:pt idx="5127">
                  <c:v>2.39595E-5</c:v>
                </c:pt>
                <c:pt idx="5128">
                  <c:v>2.39803E-5</c:v>
                </c:pt>
                <c:pt idx="5129">
                  <c:v>2.4109E-5</c:v>
                </c:pt>
                <c:pt idx="5130">
                  <c:v>2.40531E-5</c:v>
                </c:pt>
                <c:pt idx="5131">
                  <c:v>2.40497E-5</c:v>
                </c:pt>
                <c:pt idx="5132">
                  <c:v>2.48901E-5</c:v>
                </c:pt>
                <c:pt idx="5133">
                  <c:v>2.52741E-5</c:v>
                </c:pt>
                <c:pt idx="5134">
                  <c:v>2.54896E-5</c:v>
                </c:pt>
                <c:pt idx="5135">
                  <c:v>2.54768E-5</c:v>
                </c:pt>
                <c:pt idx="5136">
                  <c:v>2.54E-5</c:v>
                </c:pt>
                <c:pt idx="5137">
                  <c:v>2.53666E-5</c:v>
                </c:pt>
                <c:pt idx="5138">
                  <c:v>0.00034749</c:v>
                </c:pt>
                <c:pt idx="5139">
                  <c:v>2.63014E-5</c:v>
                </c:pt>
                <c:pt idx="5140">
                  <c:v>2.54358E-5</c:v>
                </c:pt>
                <c:pt idx="5141">
                  <c:v>0.000690979</c:v>
                </c:pt>
                <c:pt idx="5142">
                  <c:v>2.54844E-5</c:v>
                </c:pt>
                <c:pt idx="5143">
                  <c:v>2.55096E-5</c:v>
                </c:pt>
                <c:pt idx="5144">
                  <c:v>2.55255E-5</c:v>
                </c:pt>
                <c:pt idx="5145">
                  <c:v>2.56521E-5</c:v>
                </c:pt>
                <c:pt idx="5146">
                  <c:v>2.55692E-5</c:v>
                </c:pt>
                <c:pt idx="5147">
                  <c:v>2.55908E-5</c:v>
                </c:pt>
                <c:pt idx="5148">
                  <c:v>2.56122E-5</c:v>
                </c:pt>
                <c:pt idx="5149">
                  <c:v>2.56333E-5</c:v>
                </c:pt>
                <c:pt idx="5150">
                  <c:v>2.56543E-5</c:v>
                </c:pt>
                <c:pt idx="5151">
                  <c:v>2.5681E-5</c:v>
                </c:pt>
                <c:pt idx="5152">
                  <c:v>4.26392E-5</c:v>
                </c:pt>
                <c:pt idx="5153">
                  <c:v>2.58789E-5</c:v>
                </c:pt>
                <c:pt idx="5154">
                  <c:v>2.57404E-5</c:v>
                </c:pt>
                <c:pt idx="5155">
                  <c:v>2.57821E-5</c:v>
                </c:pt>
                <c:pt idx="5156">
                  <c:v>2.63531E-5</c:v>
                </c:pt>
                <c:pt idx="5157">
                  <c:v>2.58695E-5</c:v>
                </c:pt>
                <c:pt idx="5158">
                  <c:v>2.58182E-5</c:v>
                </c:pt>
                <c:pt idx="5159">
                  <c:v>2.58344E-5</c:v>
                </c:pt>
                <c:pt idx="5160">
                  <c:v>2.58534E-5</c:v>
                </c:pt>
                <c:pt idx="5161">
                  <c:v>0.000538753</c:v>
                </c:pt>
                <c:pt idx="5162">
                  <c:v>2.59257E-5</c:v>
                </c:pt>
                <c:pt idx="5163">
                  <c:v>0.000244245</c:v>
                </c:pt>
                <c:pt idx="5164">
                  <c:v>2.66547E-5</c:v>
                </c:pt>
                <c:pt idx="5165">
                  <c:v>2.595E-5</c:v>
                </c:pt>
                <c:pt idx="5166">
                  <c:v>2.5963E-5</c:v>
                </c:pt>
                <c:pt idx="5167">
                  <c:v>2.60356E-5</c:v>
                </c:pt>
                <c:pt idx="5168">
                  <c:v>2.59978E-5</c:v>
                </c:pt>
                <c:pt idx="5169">
                  <c:v>2.6015E-5</c:v>
                </c:pt>
                <c:pt idx="5170">
                  <c:v>2.60592E-5</c:v>
                </c:pt>
                <c:pt idx="5171">
                  <c:v>2.60483E-5</c:v>
                </c:pt>
                <c:pt idx="5172">
                  <c:v>3.81218E-5</c:v>
                </c:pt>
                <c:pt idx="5173">
                  <c:v>2.60981E-5</c:v>
                </c:pt>
                <c:pt idx="5174">
                  <c:v>2.60969E-5</c:v>
                </c:pt>
                <c:pt idx="5175">
                  <c:v>2.61127E-5</c:v>
                </c:pt>
                <c:pt idx="5176">
                  <c:v>2.62164E-5</c:v>
                </c:pt>
                <c:pt idx="5177">
                  <c:v>2.61713E-5</c:v>
                </c:pt>
                <c:pt idx="5178">
                  <c:v>2.6165E-5</c:v>
                </c:pt>
                <c:pt idx="5179">
                  <c:v>0.000178303</c:v>
                </c:pt>
                <c:pt idx="5180">
                  <c:v>2.66544E-5</c:v>
                </c:pt>
                <c:pt idx="5181">
                  <c:v>2.63839E-5</c:v>
                </c:pt>
                <c:pt idx="5182">
                  <c:v>2.62166E-5</c:v>
                </c:pt>
                <c:pt idx="5183">
                  <c:v>2.62305E-5</c:v>
                </c:pt>
                <c:pt idx="5184">
                  <c:v>3.47535E-5</c:v>
                </c:pt>
                <c:pt idx="5185">
                  <c:v>0.000103391</c:v>
                </c:pt>
                <c:pt idx="5186">
                  <c:v>2.63329E-5</c:v>
                </c:pt>
                <c:pt idx="5187">
                  <c:v>2.62838E-5</c:v>
                </c:pt>
                <c:pt idx="5188">
                  <c:v>2.63108E-5</c:v>
                </c:pt>
                <c:pt idx="5189">
                  <c:v>0.000133957</c:v>
                </c:pt>
                <c:pt idx="5190">
                  <c:v>2.63212E-5</c:v>
                </c:pt>
                <c:pt idx="5191">
                  <c:v>2.63332E-5</c:v>
                </c:pt>
                <c:pt idx="5192">
                  <c:v>2.6345E-5</c:v>
                </c:pt>
                <c:pt idx="5193">
                  <c:v>3.24937E-5</c:v>
                </c:pt>
                <c:pt idx="5194">
                  <c:v>2.67663E-5</c:v>
                </c:pt>
                <c:pt idx="5195">
                  <c:v>2.63788E-5</c:v>
                </c:pt>
                <c:pt idx="5196">
                  <c:v>0.000104774</c:v>
                </c:pt>
                <c:pt idx="5197">
                  <c:v>2.64001E-5</c:v>
                </c:pt>
                <c:pt idx="5198">
                  <c:v>2.66029E-5</c:v>
                </c:pt>
                <c:pt idx="5199">
                  <c:v>3.10164E-5</c:v>
                </c:pt>
                <c:pt idx="5200">
                  <c:v>2.64302E-5</c:v>
                </c:pt>
                <c:pt idx="5201">
                  <c:v>8.47568E-5</c:v>
                </c:pt>
                <c:pt idx="5202">
                  <c:v>2.66164E-5</c:v>
                </c:pt>
                <c:pt idx="5203">
                  <c:v>3.0059E-5</c:v>
                </c:pt>
                <c:pt idx="5204">
                  <c:v>2.66929E-5</c:v>
                </c:pt>
                <c:pt idx="5205">
                  <c:v>7.12899E-5</c:v>
                </c:pt>
                <c:pt idx="5206">
                  <c:v>2.65103E-5</c:v>
                </c:pt>
                <c:pt idx="5207">
                  <c:v>2.91485E-5</c:v>
                </c:pt>
                <c:pt idx="5208">
                  <c:v>5.93425E-5</c:v>
                </c:pt>
                <c:pt idx="5209">
                  <c:v>2.65062E-5</c:v>
                </c:pt>
                <c:pt idx="5210">
                  <c:v>5.24872E-5</c:v>
                </c:pt>
                <c:pt idx="5211">
                  <c:v>2.68816E-5</c:v>
                </c:pt>
                <c:pt idx="5212">
                  <c:v>4.77848E-5</c:v>
                </c:pt>
                <c:pt idx="5213">
                  <c:v>4.38474E-5</c:v>
                </c:pt>
                <c:pt idx="5214">
                  <c:v>2.75301E-5</c:v>
                </c:pt>
                <c:pt idx="5215">
                  <c:v>4.09584E-5</c:v>
                </c:pt>
                <c:pt idx="5216">
                  <c:v>3.87882E-5</c:v>
                </c:pt>
                <c:pt idx="5217">
                  <c:v>4.558E-5</c:v>
                </c:pt>
                <c:pt idx="5218">
                  <c:v>3.42727E-5</c:v>
                </c:pt>
                <c:pt idx="5219">
                  <c:v>4.4162E-5</c:v>
                </c:pt>
                <c:pt idx="5220">
                  <c:v>3.10708E-5</c:v>
                </c:pt>
                <c:pt idx="5221">
                  <c:v>2.65859E-5</c:v>
                </c:pt>
                <c:pt idx="5222">
                  <c:v>2.66697E-5</c:v>
                </c:pt>
                <c:pt idx="5223">
                  <c:v>8.49154E-5</c:v>
                </c:pt>
                <c:pt idx="5224">
                  <c:v>3.10791E-5</c:v>
                </c:pt>
                <c:pt idx="5225">
                  <c:v>4.206E-5</c:v>
                </c:pt>
                <c:pt idx="5226">
                  <c:v>4.21286E-5</c:v>
                </c:pt>
                <c:pt idx="5227">
                  <c:v>4.22393E-5</c:v>
                </c:pt>
                <c:pt idx="5228">
                  <c:v>4.21122E-5</c:v>
                </c:pt>
                <c:pt idx="5229">
                  <c:v>4.21453E-5</c:v>
                </c:pt>
                <c:pt idx="5230">
                  <c:v>4.21916E-5</c:v>
                </c:pt>
                <c:pt idx="5231">
                  <c:v>4.21528E-5</c:v>
                </c:pt>
                <c:pt idx="5232">
                  <c:v>4.21725E-5</c:v>
                </c:pt>
                <c:pt idx="5233">
                  <c:v>4.21815E-5</c:v>
                </c:pt>
                <c:pt idx="5234">
                  <c:v>4.21755E-5</c:v>
                </c:pt>
                <c:pt idx="5235">
                  <c:v>4.21676E-5</c:v>
                </c:pt>
                <c:pt idx="5236">
                  <c:v>4.21871E-5</c:v>
                </c:pt>
                <c:pt idx="5237">
                  <c:v>4.21765E-5</c:v>
                </c:pt>
                <c:pt idx="5238">
                  <c:v>4.22086E-5</c:v>
                </c:pt>
                <c:pt idx="5239">
                  <c:v>4.22239E-5</c:v>
                </c:pt>
                <c:pt idx="5240">
                  <c:v>4.22863E-5</c:v>
                </c:pt>
                <c:pt idx="5241">
                  <c:v>4.22602E-5</c:v>
                </c:pt>
                <c:pt idx="5242">
                  <c:v>4.22327E-5</c:v>
                </c:pt>
                <c:pt idx="5243">
                  <c:v>4.22393E-5</c:v>
                </c:pt>
                <c:pt idx="5244">
                  <c:v>4.22418E-5</c:v>
                </c:pt>
                <c:pt idx="5245">
                  <c:v>4.22439E-5</c:v>
                </c:pt>
                <c:pt idx="5246">
                  <c:v>4.22456E-5</c:v>
                </c:pt>
                <c:pt idx="5247">
                  <c:v>8.91587E-5</c:v>
                </c:pt>
                <c:pt idx="5248">
                  <c:v>4.22488E-5</c:v>
                </c:pt>
                <c:pt idx="5249">
                  <c:v>4.22503E-5</c:v>
                </c:pt>
                <c:pt idx="5250">
                  <c:v>4.22562E-5</c:v>
                </c:pt>
                <c:pt idx="5251">
                  <c:v>4.22465E-5</c:v>
                </c:pt>
                <c:pt idx="5252">
                  <c:v>4.22899E-5</c:v>
                </c:pt>
                <c:pt idx="5253">
                  <c:v>4.2244E-5</c:v>
                </c:pt>
                <c:pt idx="5254">
                  <c:v>4.22438E-5</c:v>
                </c:pt>
                <c:pt idx="5255">
                  <c:v>4.22417E-5</c:v>
                </c:pt>
                <c:pt idx="5256">
                  <c:v>4.22387E-5</c:v>
                </c:pt>
                <c:pt idx="5257">
                  <c:v>4.22352E-5</c:v>
                </c:pt>
                <c:pt idx="5258">
                  <c:v>4.22603E-5</c:v>
                </c:pt>
                <c:pt idx="5259">
                  <c:v>4.22269E-5</c:v>
                </c:pt>
                <c:pt idx="5260">
                  <c:v>4.48537E-5</c:v>
                </c:pt>
                <c:pt idx="5261">
                  <c:v>4.23163E-5</c:v>
                </c:pt>
                <c:pt idx="5262">
                  <c:v>4.25286E-5</c:v>
                </c:pt>
                <c:pt idx="5263">
                  <c:v>4.22032E-5</c:v>
                </c:pt>
                <c:pt idx="5264">
                  <c:v>8.2011E-5</c:v>
                </c:pt>
                <c:pt idx="5265">
                  <c:v>4.24817E-5</c:v>
                </c:pt>
                <c:pt idx="5266">
                  <c:v>4.22448E-5</c:v>
                </c:pt>
                <c:pt idx="5267">
                  <c:v>4.21722E-5</c:v>
                </c:pt>
                <c:pt idx="5268">
                  <c:v>4.21621E-5</c:v>
                </c:pt>
                <c:pt idx="5269">
                  <c:v>6.07116E-5</c:v>
                </c:pt>
                <c:pt idx="5270">
                  <c:v>4.2146E-5</c:v>
                </c:pt>
                <c:pt idx="5271">
                  <c:v>4.21311E-5</c:v>
                </c:pt>
                <c:pt idx="5272">
                  <c:v>4.29347E-5</c:v>
                </c:pt>
                <c:pt idx="5273">
                  <c:v>4.21078E-5</c:v>
                </c:pt>
                <c:pt idx="5274">
                  <c:v>4.20953E-5</c:v>
                </c:pt>
                <c:pt idx="5275">
                  <c:v>4.20933E-5</c:v>
                </c:pt>
                <c:pt idx="5276">
                  <c:v>7.62937E-5</c:v>
                </c:pt>
                <c:pt idx="5277">
                  <c:v>4.20635E-5</c:v>
                </c:pt>
                <c:pt idx="5278">
                  <c:v>4.20472E-5</c:v>
                </c:pt>
                <c:pt idx="5279">
                  <c:v>4.20329E-5</c:v>
                </c:pt>
                <c:pt idx="5280">
                  <c:v>4.21224E-5</c:v>
                </c:pt>
                <c:pt idx="5281">
                  <c:v>4.20036E-5</c:v>
                </c:pt>
                <c:pt idx="5282">
                  <c:v>4.19846E-5</c:v>
                </c:pt>
                <c:pt idx="5283">
                  <c:v>4.19642E-5</c:v>
                </c:pt>
                <c:pt idx="5284">
                  <c:v>4.19461E-5</c:v>
                </c:pt>
                <c:pt idx="5285">
                  <c:v>4.19243E-5</c:v>
                </c:pt>
                <c:pt idx="5286">
                  <c:v>7.96737E-5</c:v>
                </c:pt>
                <c:pt idx="5287">
                  <c:v>4.18836E-5</c:v>
                </c:pt>
                <c:pt idx="5288">
                  <c:v>4.18664E-5</c:v>
                </c:pt>
                <c:pt idx="5289">
                  <c:v>4.18534E-5</c:v>
                </c:pt>
                <c:pt idx="5290">
                  <c:v>4.18787E-5</c:v>
                </c:pt>
                <c:pt idx="5291">
                  <c:v>0.00820213</c:v>
                </c:pt>
                <c:pt idx="5292">
                  <c:v>4.17834E-5</c:v>
                </c:pt>
                <c:pt idx="5293">
                  <c:v>6.64904E-5</c:v>
                </c:pt>
                <c:pt idx="5294">
                  <c:v>4.1737E-5</c:v>
                </c:pt>
                <c:pt idx="5295">
                  <c:v>4.17129E-5</c:v>
                </c:pt>
                <c:pt idx="5296">
                  <c:v>4.16884E-5</c:v>
                </c:pt>
                <c:pt idx="5297">
                  <c:v>4.20275E-5</c:v>
                </c:pt>
                <c:pt idx="5298">
                  <c:v>6.23598E-5</c:v>
                </c:pt>
                <c:pt idx="5299">
                  <c:v>4.16113E-5</c:v>
                </c:pt>
                <c:pt idx="5300">
                  <c:v>4.21194E-5</c:v>
                </c:pt>
                <c:pt idx="5301">
                  <c:v>4.18366E-5</c:v>
                </c:pt>
                <c:pt idx="5302">
                  <c:v>4.15292E-5</c:v>
                </c:pt>
                <c:pt idx="5303">
                  <c:v>5.92485E-5</c:v>
                </c:pt>
                <c:pt idx="5304">
                  <c:v>4.14716E-5</c:v>
                </c:pt>
                <c:pt idx="5305">
                  <c:v>4.14564E-5</c:v>
                </c:pt>
                <c:pt idx="5306">
                  <c:v>4.14117E-5</c:v>
                </c:pt>
                <c:pt idx="5307">
                  <c:v>5.61108E-5</c:v>
                </c:pt>
                <c:pt idx="5308">
                  <c:v>4.13821E-5</c:v>
                </c:pt>
                <c:pt idx="5309">
                  <c:v>4.13207E-5</c:v>
                </c:pt>
                <c:pt idx="5310">
                  <c:v>5.36845E-5</c:v>
                </c:pt>
                <c:pt idx="5311">
                  <c:v>4.12521E-5</c:v>
                </c:pt>
                <c:pt idx="5312">
                  <c:v>5.17463E-5</c:v>
                </c:pt>
                <c:pt idx="5313">
                  <c:v>4.11841E-5</c:v>
                </c:pt>
                <c:pt idx="5314">
                  <c:v>5.3119E-5</c:v>
                </c:pt>
                <c:pt idx="5315">
                  <c:v>4.11165E-5</c:v>
                </c:pt>
                <c:pt idx="5316">
                  <c:v>4.88446E-5</c:v>
                </c:pt>
                <c:pt idx="5317">
                  <c:v>4.10415E-5</c:v>
                </c:pt>
                <c:pt idx="5318">
                  <c:v>4.77483E-5</c:v>
                </c:pt>
                <c:pt idx="5319">
                  <c:v>4.68426E-5</c:v>
                </c:pt>
                <c:pt idx="5320">
                  <c:v>4.60804E-5</c:v>
                </c:pt>
                <c:pt idx="5321">
                  <c:v>4.54354E-5</c:v>
                </c:pt>
                <c:pt idx="5322">
                  <c:v>4.08503E-5</c:v>
                </c:pt>
                <c:pt idx="5323">
                  <c:v>4.08138E-5</c:v>
                </c:pt>
                <c:pt idx="5324">
                  <c:v>8.21012E-5</c:v>
                </c:pt>
                <c:pt idx="5325">
                  <c:v>4.07286E-5</c:v>
                </c:pt>
                <c:pt idx="5326">
                  <c:v>4.06869E-5</c:v>
                </c:pt>
                <c:pt idx="5327">
                  <c:v>4.06446E-5</c:v>
                </c:pt>
                <c:pt idx="5328">
                  <c:v>4.0616E-5</c:v>
                </c:pt>
                <c:pt idx="5329">
                  <c:v>4.05584E-5</c:v>
                </c:pt>
                <c:pt idx="5330">
                  <c:v>4.05143E-5</c:v>
                </c:pt>
                <c:pt idx="5331">
                  <c:v>4.04765E-5</c:v>
                </c:pt>
                <c:pt idx="5332">
                  <c:v>4.2097E-5</c:v>
                </c:pt>
                <c:pt idx="5333">
                  <c:v>4.03806E-5</c:v>
                </c:pt>
                <c:pt idx="5334">
                  <c:v>4.52856E-5</c:v>
                </c:pt>
                <c:pt idx="5335">
                  <c:v>4.67856E-5</c:v>
                </c:pt>
                <c:pt idx="5336">
                  <c:v>4.6452E-5</c:v>
                </c:pt>
                <c:pt idx="5337">
                  <c:v>4.65774E-5</c:v>
                </c:pt>
                <c:pt idx="5338">
                  <c:v>4.63961E-5</c:v>
                </c:pt>
                <c:pt idx="5339">
                  <c:v>4.63464E-5</c:v>
                </c:pt>
                <c:pt idx="5340">
                  <c:v>4.62311E-5</c:v>
                </c:pt>
                <c:pt idx="5341">
                  <c:v>4.61916E-5</c:v>
                </c:pt>
                <c:pt idx="5342">
                  <c:v>4.61167E-5</c:v>
                </c:pt>
                <c:pt idx="5343">
                  <c:v>4.60807E-5</c:v>
                </c:pt>
                <c:pt idx="5344">
                  <c:v>4.59997E-5</c:v>
                </c:pt>
                <c:pt idx="5345">
                  <c:v>4.60201E-5</c:v>
                </c:pt>
                <c:pt idx="5346">
                  <c:v>4.58796E-5</c:v>
                </c:pt>
                <c:pt idx="5347">
                  <c:v>4.58186E-5</c:v>
                </c:pt>
                <c:pt idx="5348">
                  <c:v>4.60257E-5</c:v>
                </c:pt>
                <c:pt idx="5349">
                  <c:v>0.000261539</c:v>
                </c:pt>
                <c:pt idx="5350">
                  <c:v>4.56331E-5</c:v>
                </c:pt>
                <c:pt idx="5351">
                  <c:v>4.56549E-5</c:v>
                </c:pt>
                <c:pt idx="5352">
                  <c:v>4.55039E-5</c:v>
                </c:pt>
                <c:pt idx="5353">
                  <c:v>4.55608E-5</c:v>
                </c:pt>
                <c:pt idx="5354">
                  <c:v>4.53928E-5</c:v>
                </c:pt>
                <c:pt idx="5355">
                  <c:v>4.77746E-5</c:v>
                </c:pt>
                <c:pt idx="5356">
                  <c:v>4.52401E-5</c:v>
                </c:pt>
                <c:pt idx="5357">
                  <c:v>4.54293E-5</c:v>
                </c:pt>
                <c:pt idx="5358">
                  <c:v>4.51042E-5</c:v>
                </c:pt>
                <c:pt idx="5359">
                  <c:v>4.51132E-5</c:v>
                </c:pt>
                <c:pt idx="5360">
                  <c:v>4.49657E-5</c:v>
                </c:pt>
                <c:pt idx="5361">
                  <c:v>4.49324E-5</c:v>
                </c:pt>
                <c:pt idx="5362">
                  <c:v>4.94256E-5</c:v>
                </c:pt>
                <c:pt idx="5363">
                  <c:v>4.49251E-5</c:v>
                </c:pt>
                <c:pt idx="5364">
                  <c:v>4.63817E-5</c:v>
                </c:pt>
                <c:pt idx="5365">
                  <c:v>4.46078E-5</c:v>
                </c:pt>
                <c:pt idx="5366">
                  <c:v>4.47848E-5</c:v>
                </c:pt>
                <c:pt idx="5367">
                  <c:v>4.44657E-5</c:v>
                </c:pt>
                <c:pt idx="5368">
                  <c:v>4.43853E-5</c:v>
                </c:pt>
                <c:pt idx="5369">
                  <c:v>4.43097E-5</c:v>
                </c:pt>
                <c:pt idx="5370">
                  <c:v>4.48412E-5</c:v>
                </c:pt>
                <c:pt idx="5371">
                  <c:v>4.41888E-5</c:v>
                </c:pt>
                <c:pt idx="5372">
                  <c:v>4.5933E-5</c:v>
                </c:pt>
                <c:pt idx="5373">
                  <c:v>4.41098E-5</c:v>
                </c:pt>
                <c:pt idx="5374">
                  <c:v>4.54503E-5</c:v>
                </c:pt>
                <c:pt idx="5375">
                  <c:v>4.60735E-5</c:v>
                </c:pt>
                <c:pt idx="5376">
                  <c:v>4.4073E-5</c:v>
                </c:pt>
                <c:pt idx="5377">
                  <c:v>4.65108E-5</c:v>
                </c:pt>
                <c:pt idx="5378">
                  <c:v>4.36401E-5</c:v>
                </c:pt>
                <c:pt idx="5379">
                  <c:v>4.36555E-5</c:v>
                </c:pt>
                <c:pt idx="5380">
                  <c:v>4.34395E-5</c:v>
                </c:pt>
                <c:pt idx="5381">
                  <c:v>0.00344114</c:v>
                </c:pt>
                <c:pt idx="5382">
                  <c:v>4.32697E-5</c:v>
                </c:pt>
                <c:pt idx="5383">
                  <c:v>4.31851E-5</c:v>
                </c:pt>
                <c:pt idx="5384">
                  <c:v>4.31E-5</c:v>
                </c:pt>
                <c:pt idx="5385">
                  <c:v>4.30144E-5</c:v>
                </c:pt>
                <c:pt idx="5386">
                  <c:v>4.29281E-5</c:v>
                </c:pt>
                <c:pt idx="5387">
                  <c:v>4.28411E-5</c:v>
                </c:pt>
                <c:pt idx="5388">
                  <c:v>4.27536E-5</c:v>
                </c:pt>
                <c:pt idx="5389">
                  <c:v>4.27682E-5</c:v>
                </c:pt>
                <c:pt idx="5390">
                  <c:v>4.9709E-5</c:v>
                </c:pt>
                <c:pt idx="5391">
                  <c:v>4.25763E-5</c:v>
                </c:pt>
                <c:pt idx="5392">
                  <c:v>0.00234626</c:v>
                </c:pt>
                <c:pt idx="5393">
                  <c:v>4.23065E-5</c:v>
                </c:pt>
                <c:pt idx="5394">
                  <c:v>4.22159E-5</c:v>
                </c:pt>
                <c:pt idx="5395">
                  <c:v>4.22138E-5</c:v>
                </c:pt>
                <c:pt idx="5396">
                  <c:v>4.24253E-5</c:v>
                </c:pt>
                <c:pt idx="5397">
                  <c:v>4.19374E-5</c:v>
                </c:pt>
                <c:pt idx="5398">
                  <c:v>4.20183E-5</c:v>
                </c:pt>
                <c:pt idx="5399">
                  <c:v>4.17493E-5</c:v>
                </c:pt>
                <c:pt idx="5400">
                  <c:v>4.16859E-5</c:v>
                </c:pt>
                <c:pt idx="5401">
                  <c:v>4.15589E-5</c:v>
                </c:pt>
                <c:pt idx="5402">
                  <c:v>0.000155773</c:v>
                </c:pt>
                <c:pt idx="5403">
                  <c:v>4.13661E-5</c:v>
                </c:pt>
                <c:pt idx="5404">
                  <c:v>4.12689E-5</c:v>
                </c:pt>
                <c:pt idx="5405">
                  <c:v>4.11711E-5</c:v>
                </c:pt>
                <c:pt idx="5406">
                  <c:v>5.45278E-5</c:v>
                </c:pt>
                <c:pt idx="5407">
                  <c:v>4.09735E-5</c:v>
                </c:pt>
                <c:pt idx="5408">
                  <c:v>4.08741E-5</c:v>
                </c:pt>
                <c:pt idx="5409">
                  <c:v>4.09968E-5</c:v>
                </c:pt>
                <c:pt idx="5410">
                  <c:v>4.06731E-5</c:v>
                </c:pt>
                <c:pt idx="5411">
                  <c:v>4.05718E-5</c:v>
                </c:pt>
                <c:pt idx="5412">
                  <c:v>4.199E-5</c:v>
                </c:pt>
                <c:pt idx="5413">
                  <c:v>4.03675E-5</c:v>
                </c:pt>
                <c:pt idx="5414">
                  <c:v>4.30078E-5</c:v>
                </c:pt>
                <c:pt idx="5415">
                  <c:v>0.00177482</c:v>
                </c:pt>
                <c:pt idx="5416">
                  <c:v>4.00569E-5</c:v>
                </c:pt>
                <c:pt idx="5417">
                  <c:v>3.99523E-5</c:v>
                </c:pt>
                <c:pt idx="5418">
                  <c:v>3.98471E-5</c:v>
                </c:pt>
                <c:pt idx="5419">
                  <c:v>3.97414E-5</c:v>
                </c:pt>
                <c:pt idx="5420">
                  <c:v>3.96351E-5</c:v>
                </c:pt>
                <c:pt idx="5421">
                  <c:v>3.95283E-5</c:v>
                </c:pt>
                <c:pt idx="5422">
                  <c:v>3.94209E-5</c:v>
                </c:pt>
                <c:pt idx="5423">
                  <c:v>3.9328E-5</c:v>
                </c:pt>
                <c:pt idx="5424">
                  <c:v>3.92159E-5</c:v>
                </c:pt>
                <c:pt idx="5425">
                  <c:v>0.000116578</c:v>
                </c:pt>
                <c:pt idx="5426">
                  <c:v>3.9547E-5</c:v>
                </c:pt>
                <c:pt idx="5427">
                  <c:v>3.89925E-5</c:v>
                </c:pt>
                <c:pt idx="5428">
                  <c:v>3.87941E-5</c:v>
                </c:pt>
                <c:pt idx="5429">
                  <c:v>3.98046E-5</c:v>
                </c:pt>
                <c:pt idx="5430">
                  <c:v>3.85434E-5</c:v>
                </c:pt>
                <c:pt idx="5431">
                  <c:v>4.13516E-5</c:v>
                </c:pt>
                <c:pt idx="5432">
                  <c:v>0.00111035</c:v>
                </c:pt>
                <c:pt idx="5433">
                  <c:v>4.23655E-5</c:v>
                </c:pt>
                <c:pt idx="5434">
                  <c:v>3.93299E-5</c:v>
                </c:pt>
                <c:pt idx="5435">
                  <c:v>3.79815E-5</c:v>
                </c:pt>
                <c:pt idx="5436">
                  <c:v>3.78639E-5</c:v>
                </c:pt>
                <c:pt idx="5437">
                  <c:v>3.77489E-5</c:v>
                </c:pt>
                <c:pt idx="5438">
                  <c:v>0.000102113</c:v>
                </c:pt>
                <c:pt idx="5439">
                  <c:v>3.88008E-5</c:v>
                </c:pt>
                <c:pt idx="5440">
                  <c:v>3.75853E-5</c:v>
                </c:pt>
                <c:pt idx="5441">
                  <c:v>3.73729E-5</c:v>
                </c:pt>
                <c:pt idx="5442">
                  <c:v>0.000765349</c:v>
                </c:pt>
                <c:pt idx="5443">
                  <c:v>3.70526E-5</c:v>
                </c:pt>
                <c:pt idx="5444">
                  <c:v>3.69327E-5</c:v>
                </c:pt>
                <c:pt idx="5445">
                  <c:v>8.47774E-5</c:v>
                </c:pt>
                <c:pt idx="5446">
                  <c:v>3.69595E-5</c:v>
                </c:pt>
                <c:pt idx="5447">
                  <c:v>3.72115E-5</c:v>
                </c:pt>
                <c:pt idx="5448">
                  <c:v>0.000581688</c:v>
                </c:pt>
                <c:pt idx="5449">
                  <c:v>3.67148E-5</c:v>
                </c:pt>
                <c:pt idx="5450">
                  <c:v>3.86117E-5</c:v>
                </c:pt>
                <c:pt idx="5451">
                  <c:v>6.50548E-5</c:v>
                </c:pt>
                <c:pt idx="5452">
                  <c:v>0.000389722</c:v>
                </c:pt>
                <c:pt idx="5453">
                  <c:v>3.59278E-5</c:v>
                </c:pt>
                <c:pt idx="5454">
                  <c:v>6.27939E-5</c:v>
                </c:pt>
                <c:pt idx="5455">
                  <c:v>0.0002921</c:v>
                </c:pt>
                <c:pt idx="5456">
                  <c:v>3.60765E-5</c:v>
                </c:pt>
                <c:pt idx="5457">
                  <c:v>0.000229592</c:v>
                </c:pt>
                <c:pt idx="5458">
                  <c:v>6.46999E-5</c:v>
                </c:pt>
                <c:pt idx="5459">
                  <c:v>0.000181718</c:v>
                </c:pt>
                <c:pt idx="5460">
                  <c:v>0.000150391</c:v>
                </c:pt>
                <c:pt idx="5461">
                  <c:v>0.000119938</c:v>
                </c:pt>
                <c:pt idx="5462">
                  <c:v>0.000103478</c:v>
                </c:pt>
                <c:pt idx="5463">
                  <c:v>0.000141536</c:v>
                </c:pt>
                <c:pt idx="5464">
                  <c:v>0.000135763</c:v>
                </c:pt>
                <c:pt idx="5465">
                  <c:v>0.000115562</c:v>
                </c:pt>
                <c:pt idx="5466">
                  <c:v>5.34227E-5</c:v>
                </c:pt>
                <c:pt idx="5467">
                  <c:v>3.41979E-5</c:v>
                </c:pt>
                <c:pt idx="5468">
                  <c:v>0.000147575</c:v>
                </c:pt>
                <c:pt idx="5469">
                  <c:v>0.000146793</c:v>
                </c:pt>
                <c:pt idx="5470">
                  <c:v>0.000146678</c:v>
                </c:pt>
                <c:pt idx="5471">
                  <c:v>0.000145854</c:v>
                </c:pt>
                <c:pt idx="5472">
                  <c:v>0.000148626</c:v>
                </c:pt>
                <c:pt idx="5473">
                  <c:v>0.000145351</c:v>
                </c:pt>
                <c:pt idx="5474">
                  <c:v>0.000144241</c:v>
                </c:pt>
                <c:pt idx="5475">
                  <c:v>0.000147068</c:v>
                </c:pt>
                <c:pt idx="5476">
                  <c:v>0.000143213</c:v>
                </c:pt>
                <c:pt idx="5477">
                  <c:v>0.000143571</c:v>
                </c:pt>
                <c:pt idx="5478">
                  <c:v>0.000142178</c:v>
                </c:pt>
                <c:pt idx="5479">
                  <c:v>0.000142541</c:v>
                </c:pt>
                <c:pt idx="5480">
                  <c:v>0.000142745</c:v>
                </c:pt>
                <c:pt idx="5481">
                  <c:v>0.000141321</c:v>
                </c:pt>
                <c:pt idx="5482">
                  <c:v>0.000140696</c:v>
                </c:pt>
                <c:pt idx="5483">
                  <c:v>0.000140212</c:v>
                </c:pt>
                <c:pt idx="5484">
                  <c:v>0.000139825</c:v>
                </c:pt>
                <c:pt idx="5485">
                  <c:v>0.000138712</c:v>
                </c:pt>
                <c:pt idx="5486">
                  <c:v>0.000147373</c:v>
                </c:pt>
                <c:pt idx="5487">
                  <c:v>0.000137858</c:v>
                </c:pt>
                <c:pt idx="5488">
                  <c:v>0.000137416</c:v>
                </c:pt>
                <c:pt idx="5489">
                  <c:v>0.000136842</c:v>
                </c:pt>
                <c:pt idx="5490">
                  <c:v>0.000136301</c:v>
                </c:pt>
                <c:pt idx="5491">
                  <c:v>0.000135759</c:v>
                </c:pt>
                <c:pt idx="5492">
                  <c:v>0.000135678</c:v>
                </c:pt>
                <c:pt idx="5493">
                  <c:v>0.000138028</c:v>
                </c:pt>
                <c:pt idx="5494">
                  <c:v>0.000134748</c:v>
                </c:pt>
                <c:pt idx="5495">
                  <c:v>0.000133575</c:v>
                </c:pt>
                <c:pt idx="5496">
                  <c:v>0.000133025</c:v>
                </c:pt>
                <c:pt idx="5497">
                  <c:v>0.000132475</c:v>
                </c:pt>
                <c:pt idx="5498">
                  <c:v>0.000132106</c:v>
                </c:pt>
                <c:pt idx="5499">
                  <c:v>0.000131368</c:v>
                </c:pt>
                <c:pt idx="5500">
                  <c:v>0.000130813</c:v>
                </c:pt>
                <c:pt idx="5501">
                  <c:v>0.000130387</c:v>
                </c:pt>
                <c:pt idx="5502">
                  <c:v>0.000129699</c:v>
                </c:pt>
                <c:pt idx="5503">
                  <c:v>0.000129771</c:v>
                </c:pt>
                <c:pt idx="5504">
                  <c:v>0.000128675</c:v>
                </c:pt>
                <c:pt idx="5505">
                  <c:v>0.000128019</c:v>
                </c:pt>
                <c:pt idx="5506">
                  <c:v>0.00139092</c:v>
                </c:pt>
                <c:pt idx="5507">
                  <c:v>0.000126948</c:v>
                </c:pt>
                <c:pt idx="5508">
                  <c:v>0.000137392</c:v>
                </c:pt>
                <c:pt idx="5509">
                  <c:v>0.000125932</c:v>
                </c:pt>
                <c:pt idx="5510">
                  <c:v>0.000127828</c:v>
                </c:pt>
                <c:pt idx="5511">
                  <c:v>0.00012609</c:v>
                </c:pt>
                <c:pt idx="5512">
                  <c:v>0.000124104</c:v>
                </c:pt>
                <c:pt idx="5513">
                  <c:v>0.000123504</c:v>
                </c:pt>
                <c:pt idx="5514">
                  <c:v>0.000122963</c:v>
                </c:pt>
                <c:pt idx="5515">
                  <c:v>0.000122472</c:v>
                </c:pt>
                <c:pt idx="5516">
                  <c:v>0.000121819</c:v>
                </c:pt>
                <c:pt idx="5517">
                  <c:v>0.000121248</c:v>
                </c:pt>
                <c:pt idx="5518">
                  <c:v>0.000120672</c:v>
                </c:pt>
                <c:pt idx="5519">
                  <c:v>0.000120096</c:v>
                </c:pt>
                <c:pt idx="5520">
                  <c:v>0.00011952</c:v>
                </c:pt>
                <c:pt idx="5521">
                  <c:v>0.000118943</c:v>
                </c:pt>
                <c:pt idx="5522">
                  <c:v>0.000118366</c:v>
                </c:pt>
                <c:pt idx="5523">
                  <c:v>0.000117787</c:v>
                </c:pt>
                <c:pt idx="5524">
                  <c:v>0.000117208</c:v>
                </c:pt>
                <c:pt idx="5525">
                  <c:v>0.00011666</c:v>
                </c:pt>
                <c:pt idx="5526">
                  <c:v>0.00011607</c:v>
                </c:pt>
                <c:pt idx="5527">
                  <c:v>0.000115467</c:v>
                </c:pt>
                <c:pt idx="5528">
                  <c:v>0.000114885</c:v>
                </c:pt>
                <c:pt idx="5529">
                  <c:v>0.000115562</c:v>
                </c:pt>
                <c:pt idx="5530">
                  <c:v>0.000113725</c:v>
                </c:pt>
                <c:pt idx="5531">
                  <c:v>0.000113137</c:v>
                </c:pt>
                <c:pt idx="5532">
                  <c:v>0.000116293</c:v>
                </c:pt>
                <c:pt idx="5533">
                  <c:v>0.000116486</c:v>
                </c:pt>
                <c:pt idx="5534">
                  <c:v>0.000111385</c:v>
                </c:pt>
                <c:pt idx="5535">
                  <c:v>0.0001108</c:v>
                </c:pt>
                <c:pt idx="5536">
                  <c:v>0.000110215</c:v>
                </c:pt>
                <c:pt idx="5537">
                  <c:v>0.000109633</c:v>
                </c:pt>
                <c:pt idx="5538">
                  <c:v>0.000109045</c:v>
                </c:pt>
                <c:pt idx="5539">
                  <c:v>0.000108825</c:v>
                </c:pt>
                <c:pt idx="5540">
                  <c:v>0.000107871</c:v>
                </c:pt>
                <c:pt idx="5541">
                  <c:v>0.000109808</c:v>
                </c:pt>
                <c:pt idx="5542">
                  <c:v>0.000106698</c:v>
                </c:pt>
                <c:pt idx="5543">
                  <c:v>0.00010666</c:v>
                </c:pt>
                <c:pt idx="5544">
                  <c:v>0.000107782</c:v>
                </c:pt>
                <c:pt idx="5545">
                  <c:v>0.000104989</c:v>
                </c:pt>
                <c:pt idx="5546">
                  <c:v>0.00015967</c:v>
                </c:pt>
                <c:pt idx="5547">
                  <c:v>0.000215066</c:v>
                </c:pt>
                <c:pt idx="5548">
                  <c:v>0.000104</c:v>
                </c:pt>
                <c:pt idx="5549">
                  <c:v>0.000118526</c:v>
                </c:pt>
                <c:pt idx="5550">
                  <c:v>0.000101999</c:v>
                </c:pt>
                <c:pt idx="5551">
                  <c:v>0.00010243</c:v>
                </c:pt>
                <c:pt idx="5552">
                  <c:v>0.000101004</c:v>
                </c:pt>
                <c:pt idx="5553">
                  <c:v>0.000100238</c:v>
                </c:pt>
                <c:pt idx="5554">
                  <c:v>0.00088073</c:v>
                </c:pt>
                <c:pt idx="5555">
                  <c:v>9.96398E-5</c:v>
                </c:pt>
                <c:pt idx="5556">
                  <c:v>9.86182E-5</c:v>
                </c:pt>
                <c:pt idx="5557">
                  <c:v>9.80502E-5</c:v>
                </c:pt>
                <c:pt idx="5558">
                  <c:v>9.77104E-5</c:v>
                </c:pt>
                <c:pt idx="5559">
                  <c:v>9.76685E-5</c:v>
                </c:pt>
                <c:pt idx="5560">
                  <c:v>9.64274E-5</c:v>
                </c:pt>
                <c:pt idx="5561">
                  <c:v>0.000109898</c:v>
                </c:pt>
                <c:pt idx="5562">
                  <c:v>9.51783E-5</c:v>
                </c:pt>
                <c:pt idx="5563">
                  <c:v>9.4543E-5</c:v>
                </c:pt>
                <c:pt idx="5564">
                  <c:v>9.39226E-5</c:v>
                </c:pt>
                <c:pt idx="5565">
                  <c:v>9.33977E-5</c:v>
                </c:pt>
                <c:pt idx="5566">
                  <c:v>9.28216E-5</c:v>
                </c:pt>
                <c:pt idx="5567">
                  <c:v>9.21998E-5</c:v>
                </c:pt>
                <c:pt idx="5568">
                  <c:v>9.15137E-5</c:v>
                </c:pt>
                <c:pt idx="5569">
                  <c:v>9.10843E-5</c:v>
                </c:pt>
                <c:pt idx="5570">
                  <c:v>9.04667E-5</c:v>
                </c:pt>
                <c:pt idx="5571">
                  <c:v>8.98815E-5</c:v>
                </c:pt>
                <c:pt idx="5572">
                  <c:v>8.93023E-5</c:v>
                </c:pt>
                <c:pt idx="5573">
                  <c:v>8.87353E-5</c:v>
                </c:pt>
                <c:pt idx="5574">
                  <c:v>8.81432E-5</c:v>
                </c:pt>
                <c:pt idx="5575">
                  <c:v>8.76345E-5</c:v>
                </c:pt>
                <c:pt idx="5576">
                  <c:v>9.53237E-5</c:v>
                </c:pt>
                <c:pt idx="5577">
                  <c:v>8.6412E-5</c:v>
                </c:pt>
                <c:pt idx="5578">
                  <c:v>8.58363E-5</c:v>
                </c:pt>
                <c:pt idx="5579">
                  <c:v>0.000596261</c:v>
                </c:pt>
                <c:pt idx="5580">
                  <c:v>8.46943E-5</c:v>
                </c:pt>
                <c:pt idx="5581">
                  <c:v>8.43506E-5</c:v>
                </c:pt>
                <c:pt idx="5582">
                  <c:v>8.35397E-5</c:v>
                </c:pt>
                <c:pt idx="5583">
                  <c:v>8.29684E-5</c:v>
                </c:pt>
                <c:pt idx="5584">
                  <c:v>8.24067E-5</c:v>
                </c:pt>
                <c:pt idx="5585">
                  <c:v>8.18275E-5</c:v>
                </c:pt>
                <c:pt idx="5586">
                  <c:v>8.12586E-5</c:v>
                </c:pt>
                <c:pt idx="5587">
                  <c:v>8.06908E-5</c:v>
                </c:pt>
                <c:pt idx="5588">
                  <c:v>8.01241E-5</c:v>
                </c:pt>
                <c:pt idx="5589">
                  <c:v>8.00452E-5</c:v>
                </c:pt>
                <c:pt idx="5590">
                  <c:v>7.92712E-5</c:v>
                </c:pt>
                <c:pt idx="5591">
                  <c:v>8.05099E-5</c:v>
                </c:pt>
                <c:pt idx="5592">
                  <c:v>7.78676E-5</c:v>
                </c:pt>
                <c:pt idx="5593">
                  <c:v>7.73668E-5</c:v>
                </c:pt>
                <c:pt idx="5594">
                  <c:v>7.67461E-5</c:v>
                </c:pt>
                <c:pt idx="5595">
                  <c:v>0.000435095</c:v>
                </c:pt>
                <c:pt idx="5596">
                  <c:v>7.56295E-5</c:v>
                </c:pt>
                <c:pt idx="5597">
                  <c:v>7.51026E-5</c:v>
                </c:pt>
                <c:pt idx="5598">
                  <c:v>7.45178E-5</c:v>
                </c:pt>
                <c:pt idx="5599">
                  <c:v>8.18132E-5</c:v>
                </c:pt>
                <c:pt idx="5600">
                  <c:v>7.52988E-5</c:v>
                </c:pt>
                <c:pt idx="5601">
                  <c:v>8.57451E-5</c:v>
                </c:pt>
                <c:pt idx="5602">
                  <c:v>9.2469E-5</c:v>
                </c:pt>
                <c:pt idx="5603">
                  <c:v>7.83483E-5</c:v>
                </c:pt>
                <c:pt idx="5604">
                  <c:v>7.1336E-5</c:v>
                </c:pt>
                <c:pt idx="5605">
                  <c:v>0.000338975</c:v>
                </c:pt>
                <c:pt idx="5606">
                  <c:v>0.000209342</c:v>
                </c:pt>
                <c:pt idx="5607">
                  <c:v>6.95833E-5</c:v>
                </c:pt>
                <c:pt idx="5608">
                  <c:v>6.90505E-5</c:v>
                </c:pt>
                <c:pt idx="5609">
                  <c:v>6.92806E-5</c:v>
                </c:pt>
                <c:pt idx="5610">
                  <c:v>6.92813E-5</c:v>
                </c:pt>
                <c:pt idx="5611">
                  <c:v>6.79041E-5</c:v>
                </c:pt>
                <c:pt idx="5612">
                  <c:v>0.000281642</c:v>
                </c:pt>
                <c:pt idx="5613">
                  <c:v>6.63575E-5</c:v>
                </c:pt>
                <c:pt idx="5614">
                  <c:v>6.58259E-5</c:v>
                </c:pt>
                <c:pt idx="5615">
                  <c:v>6.52964E-5</c:v>
                </c:pt>
                <c:pt idx="5616">
                  <c:v>6.4801E-5</c:v>
                </c:pt>
                <c:pt idx="5617">
                  <c:v>0.000245601</c:v>
                </c:pt>
                <c:pt idx="5618">
                  <c:v>6.38551E-5</c:v>
                </c:pt>
                <c:pt idx="5619">
                  <c:v>6.34645E-5</c:v>
                </c:pt>
                <c:pt idx="5620">
                  <c:v>6.28908E-5</c:v>
                </c:pt>
                <c:pt idx="5621">
                  <c:v>0.000218118</c:v>
                </c:pt>
                <c:pt idx="5622">
                  <c:v>6.19388E-5</c:v>
                </c:pt>
                <c:pt idx="5623">
                  <c:v>6.11625E-5</c:v>
                </c:pt>
                <c:pt idx="5624">
                  <c:v>0.000193328</c:v>
                </c:pt>
                <c:pt idx="5625">
                  <c:v>6.0089E-5</c:v>
                </c:pt>
                <c:pt idx="5626">
                  <c:v>0.000171633</c:v>
                </c:pt>
                <c:pt idx="5627">
                  <c:v>6.1263E-5</c:v>
                </c:pt>
                <c:pt idx="5628">
                  <c:v>0.000152967</c:v>
                </c:pt>
                <c:pt idx="5629">
                  <c:v>5.83823E-5</c:v>
                </c:pt>
                <c:pt idx="5630">
                  <c:v>0.000136448</c:v>
                </c:pt>
                <c:pt idx="5631">
                  <c:v>0.00012327</c:v>
                </c:pt>
                <c:pt idx="5632">
                  <c:v>0.000112436</c:v>
                </c:pt>
                <c:pt idx="5633">
                  <c:v>0.000144351</c:v>
                </c:pt>
                <c:pt idx="5634">
                  <c:v>9.05578E-5</c:v>
                </c:pt>
                <c:pt idx="5635">
                  <c:v>0.000111952</c:v>
                </c:pt>
                <c:pt idx="5636">
                  <c:v>9.83471E-5</c:v>
                </c:pt>
                <c:pt idx="5637">
                  <c:v>5.40896E-5</c:v>
                </c:pt>
                <c:pt idx="5638">
                  <c:v>5.42215E-5</c:v>
                </c:pt>
                <c:pt idx="5639">
                  <c:v>5.31173E-5</c:v>
                </c:pt>
                <c:pt idx="5640">
                  <c:v>7.07396E-5</c:v>
                </c:pt>
                <c:pt idx="5641">
                  <c:v>0.000129305</c:v>
                </c:pt>
                <c:pt idx="5642">
                  <c:v>0.00012813</c:v>
                </c:pt>
                <c:pt idx="5643">
                  <c:v>0.000126959</c:v>
                </c:pt>
                <c:pt idx="5644">
                  <c:v>0.000125839</c:v>
                </c:pt>
                <c:pt idx="5645">
                  <c:v>0.000125518</c:v>
                </c:pt>
                <c:pt idx="5646">
                  <c:v>0.000123478</c:v>
                </c:pt>
                <c:pt idx="5647">
                  <c:v>0.000122328</c:v>
                </c:pt>
                <c:pt idx="5648">
                  <c:v>0.000121185</c:v>
                </c:pt>
                <c:pt idx="5649">
                  <c:v>0.000120044</c:v>
                </c:pt>
                <c:pt idx="5650">
                  <c:v>0.000121505</c:v>
                </c:pt>
                <c:pt idx="5651">
                  <c:v>0.000117782</c:v>
                </c:pt>
                <c:pt idx="5652">
                  <c:v>0.000116659</c:v>
                </c:pt>
                <c:pt idx="5653">
                  <c:v>0.000115544</c:v>
                </c:pt>
                <c:pt idx="5654">
                  <c:v>0.000114662</c:v>
                </c:pt>
                <c:pt idx="5655">
                  <c:v>0.000113322</c:v>
                </c:pt>
                <c:pt idx="5656">
                  <c:v>0.00011423</c:v>
                </c:pt>
                <c:pt idx="5657">
                  <c:v>0.000111125</c:v>
                </c:pt>
                <c:pt idx="5658">
                  <c:v>0.000110041</c:v>
                </c:pt>
                <c:pt idx="5659">
                  <c:v>0.000108951</c:v>
                </c:pt>
                <c:pt idx="5660">
                  <c:v>0.000108199</c:v>
                </c:pt>
                <c:pt idx="5661">
                  <c:v>0.0001068</c:v>
                </c:pt>
                <c:pt idx="5662">
                  <c:v>0.00430749</c:v>
                </c:pt>
                <c:pt idx="5663">
                  <c:v>0.000104671</c:v>
                </c:pt>
                <c:pt idx="5664">
                  <c:v>0.00464026</c:v>
                </c:pt>
                <c:pt idx="5665">
                  <c:v>0.000102568</c:v>
                </c:pt>
                <c:pt idx="5666">
                  <c:v>0.00010162</c:v>
                </c:pt>
                <c:pt idx="5667">
                  <c:v>0.000100511</c:v>
                </c:pt>
                <c:pt idx="5668">
                  <c:v>9.94505E-5</c:v>
                </c:pt>
                <c:pt idx="5669">
                  <c:v>0.000200617</c:v>
                </c:pt>
                <c:pt idx="5670">
                  <c:v>0.000299999</c:v>
                </c:pt>
                <c:pt idx="5671">
                  <c:v>9.63949E-5</c:v>
                </c:pt>
                <c:pt idx="5672">
                  <c:v>9.538E-5</c:v>
                </c:pt>
                <c:pt idx="5673">
                  <c:v>9.44575E-5</c:v>
                </c:pt>
                <c:pt idx="5674">
                  <c:v>9.33813E-5</c:v>
                </c:pt>
                <c:pt idx="5675">
                  <c:v>9.23899E-5</c:v>
                </c:pt>
                <c:pt idx="5676">
                  <c:v>9.14053E-5</c:v>
                </c:pt>
                <c:pt idx="5677">
                  <c:v>0.000133123</c:v>
                </c:pt>
                <c:pt idx="5678">
                  <c:v>0.000104227</c:v>
                </c:pt>
                <c:pt idx="5679">
                  <c:v>8.84877E-5</c:v>
                </c:pt>
                <c:pt idx="5680">
                  <c:v>8.75287E-5</c:v>
                </c:pt>
                <c:pt idx="5681">
                  <c:v>8.6573E-5</c:v>
                </c:pt>
                <c:pt idx="5682">
                  <c:v>8.5642E-5</c:v>
                </c:pt>
                <c:pt idx="5683">
                  <c:v>8.46916E-5</c:v>
                </c:pt>
                <c:pt idx="5684">
                  <c:v>8.3747E-5</c:v>
                </c:pt>
                <c:pt idx="5685">
                  <c:v>8.42618E-5</c:v>
                </c:pt>
                <c:pt idx="5686">
                  <c:v>8.26209E-5</c:v>
                </c:pt>
                <c:pt idx="5687">
                  <c:v>0.000299073</c:v>
                </c:pt>
                <c:pt idx="5688">
                  <c:v>0.000666003</c:v>
                </c:pt>
                <c:pt idx="5689">
                  <c:v>7.91608E-5</c:v>
                </c:pt>
                <c:pt idx="5690">
                  <c:v>7.82969E-5</c:v>
                </c:pt>
                <c:pt idx="5691">
                  <c:v>0.000164463</c:v>
                </c:pt>
                <c:pt idx="5692">
                  <c:v>9.60935E-5</c:v>
                </c:pt>
                <c:pt idx="5693">
                  <c:v>0.000214155</c:v>
                </c:pt>
                <c:pt idx="5694">
                  <c:v>0.000105576</c:v>
                </c:pt>
                <c:pt idx="5695">
                  <c:v>7.38619E-5</c:v>
                </c:pt>
                <c:pt idx="5696">
                  <c:v>7.30006E-5</c:v>
                </c:pt>
                <c:pt idx="5697">
                  <c:v>7.21471E-5</c:v>
                </c:pt>
                <c:pt idx="5698">
                  <c:v>7.13002E-5</c:v>
                </c:pt>
                <c:pt idx="5699">
                  <c:v>7.04546E-5</c:v>
                </c:pt>
                <c:pt idx="5700">
                  <c:v>6.96185E-5</c:v>
                </c:pt>
                <c:pt idx="5701">
                  <c:v>6.87891E-5</c:v>
                </c:pt>
                <c:pt idx="5702">
                  <c:v>0.000114032</c:v>
                </c:pt>
                <c:pt idx="5703">
                  <c:v>0.000645064</c:v>
                </c:pt>
                <c:pt idx="5704">
                  <c:v>0.000263726</c:v>
                </c:pt>
                <c:pt idx="5705">
                  <c:v>6.55341E-5</c:v>
                </c:pt>
                <c:pt idx="5706">
                  <c:v>6.47345E-5</c:v>
                </c:pt>
                <c:pt idx="5707">
                  <c:v>0.0193346</c:v>
                </c:pt>
                <c:pt idx="5708">
                  <c:v>6.31545E-5</c:v>
                </c:pt>
                <c:pt idx="5709">
                  <c:v>6.23748E-5</c:v>
                </c:pt>
                <c:pt idx="5710">
                  <c:v>6.1603E-5</c:v>
                </c:pt>
                <c:pt idx="5711">
                  <c:v>6.09012E-5</c:v>
                </c:pt>
                <c:pt idx="5712">
                  <c:v>6.00867E-5</c:v>
                </c:pt>
                <c:pt idx="5713">
                  <c:v>5.98925E-5</c:v>
                </c:pt>
                <c:pt idx="5714">
                  <c:v>7.87392E-5</c:v>
                </c:pt>
                <c:pt idx="5715">
                  <c:v>5.78279E-5</c:v>
                </c:pt>
                <c:pt idx="5716">
                  <c:v>5.70991E-5</c:v>
                </c:pt>
                <c:pt idx="5717">
                  <c:v>5.63622E-5</c:v>
                </c:pt>
                <c:pt idx="5718">
                  <c:v>5.56381E-5</c:v>
                </c:pt>
                <c:pt idx="5719">
                  <c:v>5.49208E-5</c:v>
                </c:pt>
                <c:pt idx="5720">
                  <c:v>5.74977E-5</c:v>
                </c:pt>
                <c:pt idx="5721">
                  <c:v>5.35047E-5</c:v>
                </c:pt>
                <c:pt idx="5722">
                  <c:v>5.28169E-5</c:v>
                </c:pt>
                <c:pt idx="5723">
                  <c:v>5.21158E-5</c:v>
                </c:pt>
                <c:pt idx="5724">
                  <c:v>0.0516093</c:v>
                </c:pt>
                <c:pt idx="5725">
                  <c:v>0.102764</c:v>
                </c:pt>
                <c:pt idx="5726">
                  <c:v>5.00813E-5</c:v>
                </c:pt>
                <c:pt idx="5727">
                  <c:v>6.86738E-5</c:v>
                </c:pt>
                <c:pt idx="5728">
                  <c:v>4.8957E-5</c:v>
                </c:pt>
                <c:pt idx="5729">
                  <c:v>5.78794E-5</c:v>
                </c:pt>
                <c:pt idx="5730">
                  <c:v>4.74351E-5</c:v>
                </c:pt>
                <c:pt idx="5731">
                  <c:v>4.67911E-5</c:v>
                </c:pt>
                <c:pt idx="5732">
                  <c:v>4.61532E-5</c:v>
                </c:pt>
                <c:pt idx="5733">
                  <c:v>4.55216E-5</c:v>
                </c:pt>
                <c:pt idx="5734">
                  <c:v>4.49188E-5</c:v>
                </c:pt>
                <c:pt idx="5735">
                  <c:v>4.42758E-5</c:v>
                </c:pt>
                <c:pt idx="5736">
                  <c:v>4.3673E-5</c:v>
                </c:pt>
                <c:pt idx="5737">
                  <c:v>0.00487284</c:v>
                </c:pt>
                <c:pt idx="5738">
                  <c:v>4.24516E-5</c:v>
                </c:pt>
                <c:pt idx="5739">
                  <c:v>4.18567E-5</c:v>
                </c:pt>
                <c:pt idx="5740">
                  <c:v>4.12805E-5</c:v>
                </c:pt>
                <c:pt idx="5741">
                  <c:v>4.09343E-5</c:v>
                </c:pt>
                <c:pt idx="5742">
                  <c:v>4.01021E-5</c:v>
                </c:pt>
                <c:pt idx="5743">
                  <c:v>3.95293E-5</c:v>
                </c:pt>
                <c:pt idx="5744">
                  <c:v>3.90423E-5</c:v>
                </c:pt>
                <c:pt idx="5745">
                  <c:v>3.84013E-5</c:v>
                </c:pt>
                <c:pt idx="5746">
                  <c:v>3.78458E-5</c:v>
                </c:pt>
                <c:pt idx="5747">
                  <c:v>3.73148E-5</c:v>
                </c:pt>
                <c:pt idx="5748">
                  <c:v>3.67533E-5</c:v>
                </c:pt>
                <c:pt idx="5749">
                  <c:v>3.6214E-5</c:v>
                </c:pt>
                <c:pt idx="5750">
                  <c:v>0.00016538</c:v>
                </c:pt>
                <c:pt idx="5751">
                  <c:v>0.000513687</c:v>
                </c:pt>
                <c:pt idx="5752">
                  <c:v>3.46359E-5</c:v>
                </c:pt>
                <c:pt idx="5753">
                  <c:v>0.00122703</c:v>
                </c:pt>
                <c:pt idx="5754">
                  <c:v>0.0100059</c:v>
                </c:pt>
                <c:pt idx="5755">
                  <c:v>0.00648142</c:v>
                </c:pt>
                <c:pt idx="5756">
                  <c:v>0.0152548</c:v>
                </c:pt>
                <c:pt idx="5757">
                  <c:v>3.21298E-5</c:v>
                </c:pt>
                <c:pt idx="5758">
                  <c:v>3.17874E-5</c:v>
                </c:pt>
                <c:pt idx="5759">
                  <c:v>3.12226E-5</c:v>
                </c:pt>
                <c:pt idx="5760">
                  <c:v>3.0732E-5</c:v>
                </c:pt>
                <c:pt idx="5761">
                  <c:v>0.000144513</c:v>
                </c:pt>
                <c:pt idx="5762">
                  <c:v>3.01969E-5</c:v>
                </c:pt>
                <c:pt idx="5763">
                  <c:v>2.95351E-5</c:v>
                </c:pt>
                <c:pt idx="5764">
                  <c:v>2.88111E-5</c:v>
                </c:pt>
                <c:pt idx="5765">
                  <c:v>2.83545E-5</c:v>
                </c:pt>
                <c:pt idx="5766">
                  <c:v>2.79088E-5</c:v>
                </c:pt>
                <c:pt idx="5767">
                  <c:v>2.96292E-5</c:v>
                </c:pt>
                <c:pt idx="5768">
                  <c:v>2.70349E-5</c:v>
                </c:pt>
                <c:pt idx="5769">
                  <c:v>0.000210035</c:v>
                </c:pt>
                <c:pt idx="5770">
                  <c:v>2.61781E-5</c:v>
                </c:pt>
                <c:pt idx="5771">
                  <c:v>2.8893E-5</c:v>
                </c:pt>
                <c:pt idx="5772">
                  <c:v>2.53434E-5</c:v>
                </c:pt>
                <c:pt idx="5773">
                  <c:v>2.49346E-5</c:v>
                </c:pt>
                <c:pt idx="5774">
                  <c:v>2.47791E-5</c:v>
                </c:pt>
                <c:pt idx="5775">
                  <c:v>5.26348E-5</c:v>
                </c:pt>
                <c:pt idx="5776">
                  <c:v>4.11546E-5</c:v>
                </c:pt>
                <c:pt idx="5777">
                  <c:v>6.84743E-5</c:v>
                </c:pt>
                <c:pt idx="5778">
                  <c:v>4.5154E-5</c:v>
                </c:pt>
                <c:pt idx="5779">
                  <c:v>2.25897E-5</c:v>
                </c:pt>
                <c:pt idx="5780">
                  <c:v>2.22565E-5</c:v>
                </c:pt>
                <c:pt idx="5781">
                  <c:v>2.18432E-5</c:v>
                </c:pt>
                <c:pt idx="5782">
                  <c:v>2.14763E-5</c:v>
                </c:pt>
                <c:pt idx="5783">
                  <c:v>2.11149E-5</c:v>
                </c:pt>
                <c:pt idx="5784">
                  <c:v>2.07576E-5</c:v>
                </c:pt>
                <c:pt idx="5785">
                  <c:v>0.000108729</c:v>
                </c:pt>
                <c:pt idx="5786">
                  <c:v>6.52757E-5</c:v>
                </c:pt>
                <c:pt idx="5787">
                  <c:v>2.04218E-5</c:v>
                </c:pt>
                <c:pt idx="5788">
                  <c:v>1.97991E-5</c:v>
                </c:pt>
                <c:pt idx="5789">
                  <c:v>3.91834E-5</c:v>
                </c:pt>
                <c:pt idx="5790">
                  <c:v>1.87127E-5</c:v>
                </c:pt>
                <c:pt idx="5791">
                  <c:v>0.00354596</c:v>
                </c:pt>
                <c:pt idx="5792">
                  <c:v>0.00703373</c:v>
                </c:pt>
                <c:pt idx="5793">
                  <c:v>1.77622E-5</c:v>
                </c:pt>
                <c:pt idx="5794">
                  <c:v>1.74386E-5</c:v>
                </c:pt>
                <c:pt idx="5795">
                  <c:v>1.71272E-5</c:v>
                </c:pt>
                <c:pt idx="5796">
                  <c:v>1.68232E-5</c:v>
                </c:pt>
                <c:pt idx="5797">
                  <c:v>0.585335</c:v>
                </c:pt>
                <c:pt idx="5798">
                  <c:v>1.83299E-5</c:v>
                </c:pt>
                <c:pt idx="5799">
                  <c:v>0.0110021</c:v>
                </c:pt>
                <c:pt idx="5800">
                  <c:v>1.60192E-5</c:v>
                </c:pt>
                <c:pt idx="5801">
                  <c:v>0.000181069</c:v>
                </c:pt>
                <c:pt idx="5802">
                  <c:v>9.38746E-5</c:v>
                </c:pt>
                <c:pt idx="5803">
                  <c:v>9.05977E-5</c:v>
                </c:pt>
                <c:pt idx="5804">
                  <c:v>3.45046E-5</c:v>
                </c:pt>
                <c:pt idx="5805">
                  <c:v>1.42771E-5</c:v>
                </c:pt>
                <c:pt idx="5806">
                  <c:v>0.000129584</c:v>
                </c:pt>
                <c:pt idx="5807">
                  <c:v>0.00212337</c:v>
                </c:pt>
                <c:pt idx="5808">
                  <c:v>1.34936E-5</c:v>
                </c:pt>
                <c:pt idx="5809">
                  <c:v>1.33238E-5</c:v>
                </c:pt>
                <c:pt idx="5810">
                  <c:v>1.30013E-5</c:v>
                </c:pt>
                <c:pt idx="5811">
                  <c:v>1.27509E-5</c:v>
                </c:pt>
                <c:pt idx="5812">
                  <c:v>1.25073E-5</c:v>
                </c:pt>
                <c:pt idx="5813">
                  <c:v>1.22703E-5</c:v>
                </c:pt>
                <c:pt idx="5814">
                  <c:v>1.20394E-5</c:v>
                </c:pt>
                <c:pt idx="5815">
                  <c:v>0.000114528</c:v>
                </c:pt>
                <c:pt idx="5816">
                  <c:v>1.1589E-5</c:v>
                </c:pt>
                <c:pt idx="5817">
                  <c:v>4.75137E-5</c:v>
                </c:pt>
                <c:pt idx="5818">
                  <c:v>1.1139E-5</c:v>
                </c:pt>
                <c:pt idx="5819">
                  <c:v>1.09251E-5</c:v>
                </c:pt>
                <c:pt idx="5820">
                  <c:v>0.000126912</c:v>
                </c:pt>
                <c:pt idx="5821">
                  <c:v>4.20106E-5</c:v>
                </c:pt>
                <c:pt idx="5822">
                  <c:v>0.00012098</c:v>
                </c:pt>
                <c:pt idx="5823">
                  <c:v>1.00913E-5</c:v>
                </c:pt>
                <c:pt idx="5824">
                  <c:v>0.000100432</c:v>
                </c:pt>
                <c:pt idx="5825">
                  <c:v>2.01901E-5</c:v>
                </c:pt>
                <c:pt idx="5826">
                  <c:v>9.49935E-6</c:v>
                </c:pt>
                <c:pt idx="5827">
                  <c:v>1.0651E-5</c:v>
                </c:pt>
                <c:pt idx="5828">
                  <c:v>9.15775E-6</c:v>
                </c:pt>
                <c:pt idx="5829">
                  <c:v>8.93671E-6</c:v>
                </c:pt>
                <c:pt idx="5830">
                  <c:v>8.75647E-6</c:v>
                </c:pt>
                <c:pt idx="5831">
                  <c:v>0.00413933</c:v>
                </c:pt>
                <c:pt idx="5832">
                  <c:v>1.004E-5</c:v>
                </c:pt>
                <c:pt idx="5833">
                  <c:v>2.92635E-5</c:v>
                </c:pt>
                <c:pt idx="5834">
                  <c:v>7.93811E-5</c:v>
                </c:pt>
                <c:pt idx="5835">
                  <c:v>0.000771688</c:v>
                </c:pt>
                <c:pt idx="5836">
                  <c:v>7.73852E-6</c:v>
                </c:pt>
                <c:pt idx="5837">
                  <c:v>7.56768E-6</c:v>
                </c:pt>
                <c:pt idx="5838">
                  <c:v>0.000477512</c:v>
                </c:pt>
                <c:pt idx="5839">
                  <c:v>7.25474E-6</c:v>
                </c:pt>
                <c:pt idx="5840">
                  <c:v>7.16901E-6</c:v>
                </c:pt>
                <c:pt idx="5841">
                  <c:v>7.01126E-6</c:v>
                </c:pt>
                <c:pt idx="5842">
                  <c:v>6.80312E-6</c:v>
                </c:pt>
                <c:pt idx="5843">
                  <c:v>6.65809E-6</c:v>
                </c:pt>
                <c:pt idx="5844">
                  <c:v>6.51667E-6</c:v>
                </c:pt>
                <c:pt idx="5845">
                  <c:v>0.000932531</c:v>
                </c:pt>
                <c:pt idx="5846">
                  <c:v>0.00167424</c:v>
                </c:pt>
                <c:pt idx="5847">
                  <c:v>7.52641E-6</c:v>
                </c:pt>
                <c:pt idx="5848">
                  <c:v>0.0865253</c:v>
                </c:pt>
                <c:pt idx="5849">
                  <c:v>5.06652E-5</c:v>
                </c:pt>
                <c:pt idx="5850">
                  <c:v>2.01328E-5</c:v>
                </c:pt>
                <c:pt idx="5851">
                  <c:v>4.00803E-5</c:v>
                </c:pt>
                <c:pt idx="5852">
                  <c:v>3.12554E-5</c:v>
                </c:pt>
                <c:pt idx="5853">
                  <c:v>1.23398E-5</c:v>
                </c:pt>
                <c:pt idx="5854">
                  <c:v>7.13831E-6</c:v>
                </c:pt>
                <c:pt idx="5855">
                  <c:v>5.17004E-6</c:v>
                </c:pt>
                <c:pt idx="5856">
                  <c:v>8.78224E-6</c:v>
                </c:pt>
                <c:pt idx="5857">
                  <c:v>1.72502E-5</c:v>
                </c:pt>
                <c:pt idx="5858">
                  <c:v>0.00363118</c:v>
                </c:pt>
                <c:pt idx="5859">
                  <c:v>0.000978599</c:v>
                </c:pt>
                <c:pt idx="5860">
                  <c:v>4.55696E-6</c:v>
                </c:pt>
                <c:pt idx="5861">
                  <c:v>1.08091E-5</c:v>
                </c:pt>
                <c:pt idx="5862">
                  <c:v>4.36331E-6</c:v>
                </c:pt>
                <c:pt idx="5863">
                  <c:v>0.0502461</c:v>
                </c:pt>
                <c:pt idx="5864">
                  <c:v>0.0270887</c:v>
                </c:pt>
                <c:pt idx="5865">
                  <c:v>4.05901E-6</c:v>
                </c:pt>
                <c:pt idx="5866">
                  <c:v>4.57525E-6</c:v>
                </c:pt>
                <c:pt idx="5867">
                  <c:v>5.24074E-6</c:v>
                </c:pt>
                <c:pt idx="5868">
                  <c:v>0.000882994</c:v>
                </c:pt>
                <c:pt idx="5869">
                  <c:v>1.28406E-5</c:v>
                </c:pt>
                <c:pt idx="5870">
                  <c:v>3.60377E-6</c:v>
                </c:pt>
                <c:pt idx="5871">
                  <c:v>0.0133485</c:v>
                </c:pt>
                <c:pt idx="5872">
                  <c:v>3.43601E-6</c:v>
                </c:pt>
                <c:pt idx="5873">
                  <c:v>0.000528149</c:v>
                </c:pt>
                <c:pt idx="5874">
                  <c:v>0.000598323</c:v>
                </c:pt>
                <c:pt idx="5875">
                  <c:v>0.00795681</c:v>
                </c:pt>
                <c:pt idx="5876">
                  <c:v>0.00149188</c:v>
                </c:pt>
                <c:pt idx="5877">
                  <c:v>0.00533426</c:v>
                </c:pt>
                <c:pt idx="5878">
                  <c:v>0.00030914</c:v>
                </c:pt>
                <c:pt idx="5879">
                  <c:v>0.00393274</c:v>
                </c:pt>
                <c:pt idx="5880">
                  <c:v>0.00473317</c:v>
                </c:pt>
                <c:pt idx="5881">
                  <c:v>0.00276772</c:v>
                </c:pt>
                <c:pt idx="5882">
                  <c:v>0.00281443</c:v>
                </c:pt>
                <c:pt idx="5883">
                  <c:v>0.00144012</c:v>
                </c:pt>
                <c:pt idx="5884">
                  <c:v>0.0027703</c:v>
                </c:pt>
                <c:pt idx="5885">
                  <c:v>0.00329972</c:v>
                </c:pt>
                <c:pt idx="5886">
                  <c:v>0.0032176</c:v>
                </c:pt>
                <c:pt idx="5887">
                  <c:v>0.00349986</c:v>
                </c:pt>
                <c:pt idx="5888">
                  <c:v>0.00306285</c:v>
                </c:pt>
                <c:pt idx="5889">
                  <c:v>0.00298683</c:v>
                </c:pt>
                <c:pt idx="5890">
                  <c:v>0.00296449</c:v>
                </c:pt>
                <c:pt idx="5891">
                  <c:v>0.00284018</c:v>
                </c:pt>
                <c:pt idx="5892">
                  <c:v>0.00277457</c:v>
                </c:pt>
                <c:pt idx="5893">
                  <c:v>0.00270117</c:v>
                </c:pt>
                <c:pt idx="5894">
                  <c:v>0.00299599</c:v>
                </c:pt>
                <c:pt idx="5895">
                  <c:v>0.00257005</c:v>
                </c:pt>
                <c:pt idx="5896">
                  <c:v>0.00250137</c:v>
                </c:pt>
                <c:pt idx="5897">
                  <c:v>0.00243801</c:v>
                </c:pt>
                <c:pt idx="5898">
                  <c:v>0.00237687</c:v>
                </c:pt>
                <c:pt idx="5899">
                  <c:v>0.00231402</c:v>
                </c:pt>
                <c:pt idx="5900">
                  <c:v>0.00225481</c:v>
                </c:pt>
                <c:pt idx="5901">
                  <c:v>0.00219622</c:v>
                </c:pt>
                <c:pt idx="5902">
                  <c:v>0.00216128</c:v>
                </c:pt>
                <c:pt idx="5903">
                  <c:v>0.00208762</c:v>
                </c:pt>
                <c:pt idx="5904">
                  <c:v>0.00203083</c:v>
                </c:pt>
                <c:pt idx="5905">
                  <c:v>0.00201353</c:v>
                </c:pt>
                <c:pt idx="5906">
                  <c:v>0.00192611</c:v>
                </c:pt>
                <c:pt idx="5907">
                  <c:v>0.00187291</c:v>
                </c:pt>
                <c:pt idx="5908">
                  <c:v>0.00184779</c:v>
                </c:pt>
                <c:pt idx="5909">
                  <c:v>0.00178693</c:v>
                </c:pt>
                <c:pt idx="5910">
                  <c:v>0.00173164</c:v>
                </c:pt>
                <c:pt idx="5911">
                  <c:v>0.0074554</c:v>
                </c:pt>
                <c:pt idx="5912">
                  <c:v>0.00233053</c:v>
                </c:pt>
                <c:pt idx="5913">
                  <c:v>0.00159285</c:v>
                </c:pt>
                <c:pt idx="5914">
                  <c:v>0.00181518</c:v>
                </c:pt>
                <c:pt idx="5915">
                  <c:v>0.00160736</c:v>
                </c:pt>
                <c:pt idx="5916">
                  <c:v>0.00146555</c:v>
                </c:pt>
                <c:pt idx="5917">
                  <c:v>0.00144715</c:v>
                </c:pt>
                <c:pt idx="5918">
                  <c:v>0.00225289</c:v>
                </c:pt>
                <c:pt idx="5919">
                  <c:v>0.00134648</c:v>
                </c:pt>
                <c:pt idx="5920">
                  <c:v>0.00191547</c:v>
                </c:pt>
                <c:pt idx="5921">
                  <c:v>0.00127308</c:v>
                </c:pt>
                <c:pt idx="5922">
                  <c:v>0.00123755</c:v>
                </c:pt>
                <c:pt idx="5923">
                  <c:v>0.00120202</c:v>
                </c:pt>
                <c:pt idx="5924">
                  <c:v>0.00116807</c:v>
                </c:pt>
                <c:pt idx="5925">
                  <c:v>0.00113613</c:v>
                </c:pt>
                <c:pt idx="5926">
                  <c:v>0.00110265</c:v>
                </c:pt>
                <c:pt idx="5927">
                  <c:v>0.0366045</c:v>
                </c:pt>
                <c:pt idx="5928">
                  <c:v>0.0194513</c:v>
                </c:pt>
                <c:pt idx="5929">
                  <c:v>0.0115214</c:v>
                </c:pt>
                <c:pt idx="5930">
                  <c:v>0.000981259</c:v>
                </c:pt>
                <c:pt idx="5931">
                  <c:v>0.000954203</c:v>
                </c:pt>
                <c:pt idx="5932">
                  <c:v>0.000927371</c:v>
                </c:pt>
                <c:pt idx="5933">
                  <c:v>0.000908407</c:v>
                </c:pt>
                <c:pt idx="5934">
                  <c:v>0.00088697</c:v>
                </c:pt>
                <c:pt idx="5935">
                  <c:v>0.000849098</c:v>
                </c:pt>
                <c:pt idx="5936">
                  <c:v>0.000934406</c:v>
                </c:pt>
                <c:pt idx="5937">
                  <c:v>0.0477434</c:v>
                </c:pt>
                <c:pt idx="5938">
                  <c:v>0.00131111</c:v>
                </c:pt>
                <c:pt idx="5939">
                  <c:v>0.000800496</c:v>
                </c:pt>
                <c:pt idx="5940">
                  <c:v>0.000737861</c:v>
                </c:pt>
                <c:pt idx="5941">
                  <c:v>0.000769632</c:v>
                </c:pt>
                <c:pt idx="5942">
                  <c:v>0.00194455</c:v>
                </c:pt>
                <c:pt idx="5943">
                  <c:v>0.00632988</c:v>
                </c:pt>
                <c:pt idx="5944">
                  <c:v>0.00290664</c:v>
                </c:pt>
                <c:pt idx="5945">
                  <c:v>0.00182239</c:v>
                </c:pt>
                <c:pt idx="5946">
                  <c:v>0.000604285</c:v>
                </c:pt>
                <c:pt idx="5947">
                  <c:v>0.000585539</c:v>
                </c:pt>
                <c:pt idx="5948">
                  <c:v>0.00056758</c:v>
                </c:pt>
                <c:pt idx="5949">
                  <c:v>0.000549777</c:v>
                </c:pt>
                <c:pt idx="5950">
                  <c:v>0.000532632</c:v>
                </c:pt>
                <c:pt idx="5951">
                  <c:v>0.000515968</c:v>
                </c:pt>
                <c:pt idx="5952">
                  <c:v>0.000587383</c:v>
                </c:pt>
                <c:pt idx="5953">
                  <c:v>0.000484</c:v>
                </c:pt>
                <c:pt idx="5954">
                  <c:v>0.000468707</c:v>
                </c:pt>
                <c:pt idx="5955">
                  <c:v>0.000467031</c:v>
                </c:pt>
                <c:pt idx="5956">
                  <c:v>0.000448574</c:v>
                </c:pt>
                <c:pt idx="5957">
                  <c:v>0.000425231</c:v>
                </c:pt>
                <c:pt idx="5958">
                  <c:v>0.000419202</c:v>
                </c:pt>
                <c:pt idx="5959">
                  <c:v>0.000398295</c:v>
                </c:pt>
                <c:pt idx="5960">
                  <c:v>0.000387346</c:v>
                </c:pt>
                <c:pt idx="5961">
                  <c:v>0.000376695</c:v>
                </c:pt>
                <c:pt idx="5962">
                  <c:v>0.00524107</c:v>
                </c:pt>
                <c:pt idx="5963">
                  <c:v>0.00370515</c:v>
                </c:pt>
                <c:pt idx="5964">
                  <c:v>0.000337946</c:v>
                </c:pt>
                <c:pt idx="5965">
                  <c:v>0.000326474</c:v>
                </c:pt>
                <c:pt idx="5966">
                  <c:v>0.000315718</c:v>
                </c:pt>
                <c:pt idx="5967">
                  <c:v>0.000305027</c:v>
                </c:pt>
                <c:pt idx="5968">
                  <c:v>0.0017931</c:v>
                </c:pt>
                <c:pt idx="5969">
                  <c:v>0.000367066</c:v>
                </c:pt>
                <c:pt idx="5970">
                  <c:v>0.0074029</c:v>
                </c:pt>
                <c:pt idx="5971">
                  <c:v>0.000266085</c:v>
                </c:pt>
                <c:pt idx="5972">
                  <c:v>0.000257085</c:v>
                </c:pt>
                <c:pt idx="5973">
                  <c:v>0.000430526</c:v>
                </c:pt>
                <c:pt idx="5974">
                  <c:v>0.000240998</c:v>
                </c:pt>
                <c:pt idx="5975">
                  <c:v>0.000231947</c:v>
                </c:pt>
                <c:pt idx="5976">
                  <c:v>0.00037363</c:v>
                </c:pt>
                <c:pt idx="5977">
                  <c:v>0.000360894</c:v>
                </c:pt>
                <c:pt idx="5978">
                  <c:v>0.00330481</c:v>
                </c:pt>
                <c:pt idx="5979">
                  <c:v>0.000201249</c:v>
                </c:pt>
                <c:pt idx="5980">
                  <c:v>0.000197247</c:v>
                </c:pt>
                <c:pt idx="5981">
                  <c:v>0.0102346</c:v>
                </c:pt>
                <c:pt idx="5982">
                  <c:v>0.000182113</c:v>
                </c:pt>
                <c:pt idx="5983">
                  <c:v>0.0057427</c:v>
                </c:pt>
                <c:pt idx="5984">
                  <c:v>0.000170563</c:v>
                </c:pt>
                <c:pt idx="5985">
                  <c:v>0.000162302</c:v>
                </c:pt>
                <c:pt idx="5986">
                  <c:v>0.000160236</c:v>
                </c:pt>
                <c:pt idx="5987">
                  <c:v>0.000158146</c:v>
                </c:pt>
                <c:pt idx="5988">
                  <c:v>0.000145507</c:v>
                </c:pt>
                <c:pt idx="5989">
                  <c:v>0.000140247</c:v>
                </c:pt>
                <c:pt idx="5990">
                  <c:v>0.000299419</c:v>
                </c:pt>
                <c:pt idx="5991">
                  <c:v>0.000130801</c:v>
                </c:pt>
                <c:pt idx="5992">
                  <c:v>0.000129332</c:v>
                </c:pt>
                <c:pt idx="5993">
                  <c:v>0.000144828</c:v>
                </c:pt>
                <c:pt idx="5994">
                  <c:v>0.000235171</c:v>
                </c:pt>
                <c:pt idx="5995">
                  <c:v>0.00011282</c:v>
                </c:pt>
                <c:pt idx="5996">
                  <c:v>0.0864757</c:v>
                </c:pt>
                <c:pt idx="5997">
                  <c:v>0.000104016</c:v>
                </c:pt>
                <c:pt idx="5998">
                  <c:v>0.000137663</c:v>
                </c:pt>
                <c:pt idx="5999">
                  <c:v>9.63962E-5</c:v>
                </c:pt>
                <c:pt idx="6000">
                  <c:v>9.27744E-5</c:v>
                </c:pt>
                <c:pt idx="6001">
                  <c:v>8.92777E-5</c:v>
                </c:pt>
                <c:pt idx="6002">
                  <c:v>9.20767E-5</c:v>
                </c:pt>
                <c:pt idx="6003">
                  <c:v>8.26404E-5</c:v>
                </c:pt>
                <c:pt idx="6004">
                  <c:v>7.94939E-5</c:v>
                </c:pt>
                <c:pt idx="6005">
                  <c:v>0.0182596</c:v>
                </c:pt>
                <c:pt idx="6006">
                  <c:v>0.00989403</c:v>
                </c:pt>
                <c:pt idx="6007">
                  <c:v>7.06943E-5</c:v>
                </c:pt>
                <c:pt idx="6008">
                  <c:v>6.79626E-5</c:v>
                </c:pt>
                <c:pt idx="6009">
                  <c:v>6.53219E-5</c:v>
                </c:pt>
                <c:pt idx="6010">
                  <c:v>0.00183383</c:v>
                </c:pt>
                <c:pt idx="6011">
                  <c:v>0.000217162</c:v>
                </c:pt>
                <c:pt idx="6012">
                  <c:v>0.000129044</c:v>
                </c:pt>
                <c:pt idx="6013">
                  <c:v>0.000158603</c:v>
                </c:pt>
                <c:pt idx="6014">
                  <c:v>5.34776E-5</c:v>
                </c:pt>
                <c:pt idx="6015">
                  <c:v>6.62829E-5</c:v>
                </c:pt>
                <c:pt idx="6016">
                  <c:v>4.93219E-5</c:v>
                </c:pt>
                <c:pt idx="6017">
                  <c:v>5.70739E-5</c:v>
                </c:pt>
                <c:pt idx="6018">
                  <c:v>0.00231967</c:v>
                </c:pt>
                <c:pt idx="6019">
                  <c:v>4.36642E-5</c:v>
                </c:pt>
                <c:pt idx="6020">
                  <c:v>4.48903E-5</c:v>
                </c:pt>
                <c:pt idx="6021">
                  <c:v>4.1881E-5</c:v>
                </c:pt>
                <c:pt idx="6022">
                  <c:v>3.85364E-5</c:v>
                </c:pt>
                <c:pt idx="6023">
                  <c:v>3.69697E-5</c:v>
                </c:pt>
                <c:pt idx="6024">
                  <c:v>0.00161977</c:v>
                </c:pt>
                <c:pt idx="6025">
                  <c:v>0.000316829</c:v>
                </c:pt>
                <c:pt idx="6026">
                  <c:v>0.00166495</c:v>
                </c:pt>
                <c:pt idx="6027">
                  <c:v>3.12647E-5</c:v>
                </c:pt>
                <c:pt idx="6028">
                  <c:v>3.10194E-5</c:v>
                </c:pt>
                <c:pt idx="6029">
                  <c:v>0.000108713</c:v>
                </c:pt>
                <c:pt idx="6030">
                  <c:v>0.000216751</c:v>
                </c:pt>
                <c:pt idx="6031">
                  <c:v>2.80266E-5</c:v>
                </c:pt>
                <c:pt idx="6032">
                  <c:v>0.000154939</c:v>
                </c:pt>
                <c:pt idx="6033">
                  <c:v>2.42191E-5</c:v>
                </c:pt>
                <c:pt idx="6034">
                  <c:v>0.119426</c:v>
                </c:pt>
                <c:pt idx="6035">
                  <c:v>0.0147928</c:v>
                </c:pt>
                <c:pt idx="6036">
                  <c:v>0.000414947</c:v>
                </c:pt>
                <c:pt idx="6037">
                  <c:v>2.04551E-5</c:v>
                </c:pt>
                <c:pt idx="6038">
                  <c:v>2.20831E-5</c:v>
                </c:pt>
                <c:pt idx="6039">
                  <c:v>3.8983E-5</c:v>
                </c:pt>
                <c:pt idx="6040">
                  <c:v>0.00848722</c:v>
                </c:pt>
                <c:pt idx="6041">
                  <c:v>0.0085216</c:v>
                </c:pt>
                <c:pt idx="6042">
                  <c:v>4.15178E-5</c:v>
                </c:pt>
                <c:pt idx="6043">
                  <c:v>0.00024873</c:v>
                </c:pt>
                <c:pt idx="6044">
                  <c:v>0.000406846</c:v>
                </c:pt>
                <c:pt idx="6045">
                  <c:v>3.18633E-5</c:v>
                </c:pt>
                <c:pt idx="6046">
                  <c:v>0.000294882</c:v>
                </c:pt>
                <c:pt idx="6047">
                  <c:v>3.3821E-5</c:v>
                </c:pt>
                <c:pt idx="6048">
                  <c:v>1.28255E-5</c:v>
                </c:pt>
                <c:pt idx="6049">
                  <c:v>4.43568E-5</c:v>
                </c:pt>
                <c:pt idx="6050">
                  <c:v>0.00118714</c:v>
                </c:pt>
                <c:pt idx="6051">
                  <c:v>1.29136E-5</c:v>
                </c:pt>
                <c:pt idx="6052">
                  <c:v>0.000255082</c:v>
                </c:pt>
                <c:pt idx="6053">
                  <c:v>9.9833E-6</c:v>
                </c:pt>
                <c:pt idx="6054">
                  <c:v>9.55546E-6</c:v>
                </c:pt>
                <c:pt idx="6055">
                  <c:v>1.76505E-5</c:v>
                </c:pt>
                <c:pt idx="6056">
                  <c:v>9.37877E-5</c:v>
                </c:pt>
                <c:pt idx="6057">
                  <c:v>8.92512E-6</c:v>
                </c:pt>
                <c:pt idx="6058">
                  <c:v>7.35059E-5</c:v>
                </c:pt>
                <c:pt idx="6059">
                  <c:v>6.43308E-5</c:v>
                </c:pt>
                <c:pt idx="6060">
                  <c:v>0.00721684</c:v>
                </c:pt>
                <c:pt idx="6061">
                  <c:v>0.000944917</c:v>
                </c:pt>
                <c:pt idx="6062">
                  <c:v>5.21287E-5</c:v>
                </c:pt>
                <c:pt idx="6063">
                  <c:v>5.98028E-5</c:v>
                </c:pt>
                <c:pt idx="6064">
                  <c:v>5.64388E-5</c:v>
                </c:pt>
                <c:pt idx="6065">
                  <c:v>5.39829E-5</c:v>
                </c:pt>
                <c:pt idx="6066">
                  <c:v>5.17246E-5</c:v>
                </c:pt>
                <c:pt idx="6067">
                  <c:v>4.93812E-5</c:v>
                </c:pt>
                <c:pt idx="6068">
                  <c:v>4.87196E-5</c:v>
                </c:pt>
                <c:pt idx="6069">
                  <c:v>0.000237307</c:v>
                </c:pt>
                <c:pt idx="6070">
                  <c:v>0.000397455</c:v>
                </c:pt>
                <c:pt idx="6071">
                  <c:v>0.00159806</c:v>
                </c:pt>
                <c:pt idx="6072">
                  <c:v>0.000695766</c:v>
                </c:pt>
                <c:pt idx="6073">
                  <c:v>3.75947E-5</c:v>
                </c:pt>
                <c:pt idx="6074">
                  <c:v>3.58719E-5</c:v>
                </c:pt>
                <c:pt idx="6075">
                  <c:v>0.00213378</c:v>
                </c:pt>
                <c:pt idx="6076">
                  <c:v>0.000952819</c:v>
                </c:pt>
                <c:pt idx="6077">
                  <c:v>0.000907899</c:v>
                </c:pt>
                <c:pt idx="6078">
                  <c:v>2.97811E-5</c:v>
                </c:pt>
                <c:pt idx="6079">
                  <c:v>2.85065E-5</c:v>
                </c:pt>
                <c:pt idx="6080">
                  <c:v>3.75024E-5</c:v>
                </c:pt>
                <c:pt idx="6081">
                  <c:v>0.000142272</c:v>
                </c:pt>
                <c:pt idx="6082">
                  <c:v>6.70979E-5</c:v>
                </c:pt>
                <c:pt idx="6083">
                  <c:v>0.000115092</c:v>
                </c:pt>
                <c:pt idx="6084">
                  <c:v>0.000772162</c:v>
                </c:pt>
                <c:pt idx="6085">
                  <c:v>2.59275E-5</c:v>
                </c:pt>
                <c:pt idx="6086">
                  <c:v>2.09044E-5</c:v>
                </c:pt>
                <c:pt idx="6087">
                  <c:v>0.00022105</c:v>
                </c:pt>
                <c:pt idx="6088">
                  <c:v>0.000479427</c:v>
                </c:pt>
                <c:pt idx="6089">
                  <c:v>7.16292E-5</c:v>
                </c:pt>
                <c:pt idx="6090">
                  <c:v>4.17981E-5</c:v>
                </c:pt>
                <c:pt idx="6091">
                  <c:v>0.000352159</c:v>
                </c:pt>
                <c:pt idx="6092">
                  <c:v>0.000108408</c:v>
                </c:pt>
                <c:pt idx="6093">
                  <c:v>0.00073062</c:v>
                </c:pt>
                <c:pt idx="6094">
                  <c:v>1.36848E-5</c:v>
                </c:pt>
                <c:pt idx="6095">
                  <c:v>1.99451E-5</c:v>
                </c:pt>
                <c:pt idx="6096">
                  <c:v>6.84147E-5</c:v>
                </c:pt>
                <c:pt idx="6097">
                  <c:v>1.17901E-5</c:v>
                </c:pt>
                <c:pt idx="6098">
                  <c:v>1.3532E-5</c:v>
                </c:pt>
                <c:pt idx="6099">
                  <c:v>1.07551E-5</c:v>
                </c:pt>
                <c:pt idx="6100">
                  <c:v>0.00278667</c:v>
                </c:pt>
                <c:pt idx="6101">
                  <c:v>1.51788E-5</c:v>
                </c:pt>
                <c:pt idx="6102">
                  <c:v>0.0017031</c:v>
                </c:pt>
                <c:pt idx="6103">
                  <c:v>8.97758E-6</c:v>
                </c:pt>
                <c:pt idx="6104">
                  <c:v>1.04775E-5</c:v>
                </c:pt>
                <c:pt idx="6105">
                  <c:v>1.1255E-5</c:v>
                </c:pt>
                <c:pt idx="6106">
                  <c:v>9.27055E-5</c:v>
                </c:pt>
                <c:pt idx="6107">
                  <c:v>8.86696E-6</c:v>
                </c:pt>
                <c:pt idx="6108">
                  <c:v>5.45166E-5</c:v>
                </c:pt>
                <c:pt idx="6109">
                  <c:v>7.56542E-6</c:v>
                </c:pt>
                <c:pt idx="6110">
                  <c:v>7.12858E-6</c:v>
                </c:pt>
                <c:pt idx="6111">
                  <c:v>6.49212E-6</c:v>
                </c:pt>
                <c:pt idx="6112">
                  <c:v>1.0746E-5</c:v>
                </c:pt>
                <c:pt idx="6113">
                  <c:v>5.7379E-6</c:v>
                </c:pt>
                <c:pt idx="6114">
                  <c:v>8.91524E-5</c:v>
                </c:pt>
                <c:pt idx="6115">
                  <c:v>1.92646E-5</c:v>
                </c:pt>
                <c:pt idx="6116">
                  <c:v>5.47977E-5</c:v>
                </c:pt>
                <c:pt idx="6117">
                  <c:v>2.05297E-5</c:v>
                </c:pt>
                <c:pt idx="6118">
                  <c:v>5.44827E-6</c:v>
                </c:pt>
                <c:pt idx="6119">
                  <c:v>6.40864E-6</c:v>
                </c:pt>
                <c:pt idx="6120">
                  <c:v>0.000411153</c:v>
                </c:pt>
                <c:pt idx="6121">
                  <c:v>1.05954E-5</c:v>
                </c:pt>
                <c:pt idx="6122">
                  <c:v>3.74752E-6</c:v>
                </c:pt>
                <c:pt idx="6123">
                  <c:v>3.33681E-5</c:v>
                </c:pt>
                <c:pt idx="6124">
                  <c:v>0.000135848</c:v>
                </c:pt>
                <c:pt idx="6125">
                  <c:v>3.83117E-5</c:v>
                </c:pt>
                <c:pt idx="6126">
                  <c:v>3.25459E-5</c:v>
                </c:pt>
                <c:pt idx="6127">
                  <c:v>1.12511E-5</c:v>
                </c:pt>
                <c:pt idx="6128">
                  <c:v>1.0196E-5</c:v>
                </c:pt>
                <c:pt idx="6129">
                  <c:v>2.60327E-5</c:v>
                </c:pt>
                <c:pt idx="6130">
                  <c:v>0.000163745</c:v>
                </c:pt>
                <c:pt idx="6131">
                  <c:v>0.00041021</c:v>
                </c:pt>
                <c:pt idx="6132">
                  <c:v>0.000126553</c:v>
                </c:pt>
                <c:pt idx="6133">
                  <c:v>3.52008E-5</c:v>
                </c:pt>
                <c:pt idx="6134">
                  <c:v>9.12569E-6</c:v>
                </c:pt>
                <c:pt idx="6135">
                  <c:v>8.01544E-6</c:v>
                </c:pt>
                <c:pt idx="6136">
                  <c:v>1.55542E-6</c:v>
                </c:pt>
                <c:pt idx="6137">
                  <c:v>1.48179E-6</c:v>
                </c:pt>
                <c:pt idx="6138">
                  <c:v>0.000102095</c:v>
                </c:pt>
                <c:pt idx="6139">
                  <c:v>0.0010354</c:v>
                </c:pt>
                <c:pt idx="6140">
                  <c:v>0.000488017</c:v>
                </c:pt>
                <c:pt idx="6141">
                  <c:v>0.000165208</c:v>
                </c:pt>
                <c:pt idx="6142">
                  <c:v>6.85624E-5</c:v>
                </c:pt>
                <c:pt idx="6143">
                  <c:v>0.00679875</c:v>
                </c:pt>
                <c:pt idx="6144">
                  <c:v>5.30574E-6</c:v>
                </c:pt>
                <c:pt idx="6145">
                  <c:v>9.33068E-7</c:v>
                </c:pt>
                <c:pt idx="6146">
                  <c:v>5.66156E-6</c:v>
                </c:pt>
                <c:pt idx="6147">
                  <c:v>4.18714E-6</c:v>
                </c:pt>
                <c:pt idx="6148">
                  <c:v>0.000188602</c:v>
                </c:pt>
                <c:pt idx="6149">
                  <c:v>7.91314E-6</c:v>
                </c:pt>
                <c:pt idx="6150">
                  <c:v>2.94215E-6</c:v>
                </c:pt>
                <c:pt idx="6151">
                  <c:v>9.14411E-7</c:v>
                </c:pt>
                <c:pt idx="6152">
                  <c:v>6.26057E-7</c:v>
                </c:pt>
                <c:pt idx="6153">
                  <c:v>0.00243878</c:v>
                </c:pt>
                <c:pt idx="6154">
                  <c:v>2.30546E-6</c:v>
                </c:pt>
                <c:pt idx="6155">
                  <c:v>6.41641E-7</c:v>
                </c:pt>
                <c:pt idx="6156">
                  <c:v>0.00056831</c:v>
                </c:pt>
                <c:pt idx="6157">
                  <c:v>1.33631E-5</c:v>
                </c:pt>
                <c:pt idx="6158">
                  <c:v>5.31229E-7</c:v>
                </c:pt>
                <c:pt idx="6159">
                  <c:v>0.000387651</c:v>
                </c:pt>
                <c:pt idx="6160">
                  <c:v>8.8558E-6</c:v>
                </c:pt>
                <c:pt idx="6161">
                  <c:v>2.07113E-6</c:v>
                </c:pt>
                <c:pt idx="6162">
                  <c:v>2.79138E-5</c:v>
                </c:pt>
                <c:pt idx="6163">
                  <c:v>4.89801E-5</c:v>
                </c:pt>
                <c:pt idx="6164">
                  <c:v>0.00185464</c:v>
                </c:pt>
                <c:pt idx="6165">
                  <c:v>0.00162379</c:v>
                </c:pt>
                <c:pt idx="6166">
                  <c:v>0.00061461</c:v>
                </c:pt>
                <c:pt idx="6167">
                  <c:v>2.92639E-6</c:v>
                </c:pt>
                <c:pt idx="6168">
                  <c:v>0.000242874</c:v>
                </c:pt>
                <c:pt idx="6169">
                  <c:v>0.000323427</c:v>
                </c:pt>
                <c:pt idx="6170">
                  <c:v>0.000938386</c:v>
                </c:pt>
                <c:pt idx="6171">
                  <c:v>0.000499594</c:v>
                </c:pt>
                <c:pt idx="6172">
                  <c:v>1.16081E-5</c:v>
                </c:pt>
                <c:pt idx="6173">
                  <c:v>0.000491642</c:v>
                </c:pt>
                <c:pt idx="6174">
                  <c:v>0.00164508</c:v>
                </c:pt>
                <c:pt idx="6175">
                  <c:v>9.70348E-6</c:v>
                </c:pt>
                <c:pt idx="6176">
                  <c:v>0.0029405</c:v>
                </c:pt>
                <c:pt idx="6177">
                  <c:v>8.24001E-6</c:v>
                </c:pt>
                <c:pt idx="6178">
                  <c:v>8.55196E-6</c:v>
                </c:pt>
                <c:pt idx="6179">
                  <c:v>2.39723E-5</c:v>
                </c:pt>
                <c:pt idx="6180">
                  <c:v>0.000128335</c:v>
                </c:pt>
                <c:pt idx="6181">
                  <c:v>6.49776E-6</c:v>
                </c:pt>
                <c:pt idx="6182">
                  <c:v>6.11613E-6</c:v>
                </c:pt>
                <c:pt idx="6183">
                  <c:v>0.000154964</c:v>
                </c:pt>
                <c:pt idx="6184">
                  <c:v>9.21737E-6</c:v>
                </c:pt>
                <c:pt idx="6185">
                  <c:v>5.07725E-6</c:v>
                </c:pt>
                <c:pt idx="6186">
                  <c:v>5.45084E-6</c:v>
                </c:pt>
                <c:pt idx="6187">
                  <c:v>4.4748E-6</c:v>
                </c:pt>
                <c:pt idx="6188">
                  <c:v>0.000219326</c:v>
                </c:pt>
                <c:pt idx="6189">
                  <c:v>6.01194E-6</c:v>
                </c:pt>
                <c:pt idx="6190">
                  <c:v>0.000759765</c:v>
                </c:pt>
                <c:pt idx="6191">
                  <c:v>5.25601E-6</c:v>
                </c:pt>
                <c:pt idx="6192">
                  <c:v>4.4876E-6</c:v>
                </c:pt>
                <c:pt idx="6193">
                  <c:v>5.9371E-6</c:v>
                </c:pt>
                <c:pt idx="6194">
                  <c:v>0.000791416</c:v>
                </c:pt>
                <c:pt idx="6195">
                  <c:v>1.44381E-5</c:v>
                </c:pt>
                <c:pt idx="6196">
                  <c:v>0.00084007</c:v>
                </c:pt>
                <c:pt idx="6197">
                  <c:v>9.6421E-5</c:v>
                </c:pt>
                <c:pt idx="6198">
                  <c:v>0.000802083</c:v>
                </c:pt>
                <c:pt idx="6199">
                  <c:v>3.28575E-6</c:v>
                </c:pt>
                <c:pt idx="6200">
                  <c:v>0.000336379</c:v>
                </c:pt>
                <c:pt idx="6201">
                  <c:v>1.87323E-6</c:v>
                </c:pt>
                <c:pt idx="6202">
                  <c:v>2.0458E-6</c:v>
                </c:pt>
                <c:pt idx="6203">
                  <c:v>1.55333E-6</c:v>
                </c:pt>
                <c:pt idx="6204">
                  <c:v>0.00129726</c:v>
                </c:pt>
                <c:pt idx="6205">
                  <c:v>0.000213744</c:v>
                </c:pt>
                <c:pt idx="6206">
                  <c:v>0.0164074</c:v>
                </c:pt>
                <c:pt idx="6207">
                  <c:v>0.000156756</c:v>
                </c:pt>
                <c:pt idx="6208">
                  <c:v>0.000574793</c:v>
                </c:pt>
                <c:pt idx="6209">
                  <c:v>1.08588E-5</c:v>
                </c:pt>
                <c:pt idx="6210">
                  <c:v>0.000176782</c:v>
                </c:pt>
                <c:pt idx="6211">
                  <c:v>0.00051461</c:v>
                </c:pt>
                <c:pt idx="6212">
                  <c:v>4.0281E-5</c:v>
                </c:pt>
                <c:pt idx="6213">
                  <c:v>0.011344</c:v>
                </c:pt>
                <c:pt idx="6214">
                  <c:v>6.99025E-7</c:v>
                </c:pt>
                <c:pt idx="6215">
                  <c:v>1.96594</c:v>
                </c:pt>
                <c:pt idx="6216">
                  <c:v>2.23758E-5</c:v>
                </c:pt>
                <c:pt idx="6217">
                  <c:v>0.000145982</c:v>
                </c:pt>
                <c:pt idx="6218">
                  <c:v>0.00416451</c:v>
                </c:pt>
                <c:pt idx="6219">
                  <c:v>1.34149E-6</c:v>
                </c:pt>
                <c:pt idx="6220">
                  <c:v>6.4475E-5</c:v>
                </c:pt>
                <c:pt idx="6221">
                  <c:v>1.79405E-6</c:v>
                </c:pt>
                <c:pt idx="6222">
                  <c:v>0.000204003</c:v>
                </c:pt>
                <c:pt idx="6223">
                  <c:v>0.00138008</c:v>
                </c:pt>
                <c:pt idx="6224">
                  <c:v>1.0148E-6</c:v>
                </c:pt>
                <c:pt idx="6225">
                  <c:v>0.000445821</c:v>
                </c:pt>
                <c:pt idx="6226">
                  <c:v>0.000879442</c:v>
                </c:pt>
                <c:pt idx="6227">
                  <c:v>6.37532E-6</c:v>
                </c:pt>
                <c:pt idx="6228">
                  <c:v>1.44223E-5</c:v>
                </c:pt>
                <c:pt idx="6229">
                  <c:v>3.75471E-6</c:v>
                </c:pt>
                <c:pt idx="6230">
                  <c:v>8.89301E-5</c:v>
                </c:pt>
                <c:pt idx="6231">
                  <c:v>5.9095E-7</c:v>
                </c:pt>
                <c:pt idx="6232">
                  <c:v>1.69275E-5</c:v>
                </c:pt>
                <c:pt idx="6233">
                  <c:v>0.000865839</c:v>
                </c:pt>
                <c:pt idx="6234">
                  <c:v>3.70151E-6</c:v>
                </c:pt>
                <c:pt idx="6235">
                  <c:v>0.000231522</c:v>
                </c:pt>
                <c:pt idx="6236">
                  <c:v>0.000546225</c:v>
                </c:pt>
                <c:pt idx="6237">
                  <c:v>1.46707E-6</c:v>
                </c:pt>
                <c:pt idx="6238">
                  <c:v>3.31067E-5</c:v>
                </c:pt>
                <c:pt idx="6239">
                  <c:v>0.00678317</c:v>
                </c:pt>
                <c:pt idx="6240">
                  <c:v>0.000285387</c:v>
                </c:pt>
                <c:pt idx="6241">
                  <c:v>7.80874E-5</c:v>
                </c:pt>
                <c:pt idx="6242">
                  <c:v>0.000159224</c:v>
                </c:pt>
                <c:pt idx="6243">
                  <c:v>0.000426964</c:v>
                </c:pt>
                <c:pt idx="6244">
                  <c:v>3.00506E-6</c:v>
                </c:pt>
                <c:pt idx="6245">
                  <c:v>8.45258E-5</c:v>
                </c:pt>
                <c:pt idx="6246">
                  <c:v>0.000142764</c:v>
                </c:pt>
                <c:pt idx="6247">
                  <c:v>1.09841E-6</c:v>
                </c:pt>
                <c:pt idx="6248">
                  <c:v>5.60582E-6</c:v>
                </c:pt>
                <c:pt idx="6249">
                  <c:v>0.000262739</c:v>
                </c:pt>
                <c:pt idx="6250">
                  <c:v>6.5163E-6</c:v>
                </c:pt>
                <c:pt idx="6251">
                  <c:v>5.03535E-5</c:v>
                </c:pt>
                <c:pt idx="6252">
                  <c:v>0.00261602</c:v>
                </c:pt>
                <c:pt idx="6253">
                  <c:v>8.4309E-5</c:v>
                </c:pt>
                <c:pt idx="6254">
                  <c:v>0.000123969</c:v>
                </c:pt>
                <c:pt idx="6255">
                  <c:v>0.000269357</c:v>
                </c:pt>
                <c:pt idx="6256">
                  <c:v>0.00167979</c:v>
                </c:pt>
                <c:pt idx="6257">
                  <c:v>0.00214615</c:v>
                </c:pt>
                <c:pt idx="6258">
                  <c:v>0.00027313</c:v>
                </c:pt>
                <c:pt idx="6259">
                  <c:v>1.01479E-5</c:v>
                </c:pt>
                <c:pt idx="6260">
                  <c:v>1.03251E-5</c:v>
                </c:pt>
                <c:pt idx="6261">
                  <c:v>0.00163418</c:v>
                </c:pt>
                <c:pt idx="6262">
                  <c:v>4.86402E-5</c:v>
                </c:pt>
                <c:pt idx="6263">
                  <c:v>8.72836E-6</c:v>
                </c:pt>
                <c:pt idx="6264">
                  <c:v>1.04354E-5</c:v>
                </c:pt>
                <c:pt idx="6265">
                  <c:v>7.21249E-6</c:v>
                </c:pt>
                <c:pt idx="6266">
                  <c:v>0.283618</c:v>
                </c:pt>
                <c:pt idx="6267">
                  <c:v>0.000157067</c:v>
                </c:pt>
                <c:pt idx="6268">
                  <c:v>8.31912E-6</c:v>
                </c:pt>
                <c:pt idx="6269">
                  <c:v>6.24497E-6</c:v>
                </c:pt>
                <c:pt idx="6270">
                  <c:v>0.000131383</c:v>
                </c:pt>
                <c:pt idx="6271">
                  <c:v>4.59974E-5</c:v>
                </c:pt>
                <c:pt idx="6272">
                  <c:v>0.00107606</c:v>
                </c:pt>
                <c:pt idx="6273">
                  <c:v>2.19561E-5</c:v>
                </c:pt>
                <c:pt idx="6274">
                  <c:v>5.93503E-5</c:v>
                </c:pt>
                <c:pt idx="6275">
                  <c:v>0.00186935</c:v>
                </c:pt>
                <c:pt idx="6276">
                  <c:v>2.98364E-5</c:v>
                </c:pt>
                <c:pt idx="6277">
                  <c:v>0.00899753</c:v>
                </c:pt>
                <c:pt idx="6278">
                  <c:v>9.52272E-5</c:v>
                </c:pt>
                <c:pt idx="6279">
                  <c:v>5.06275E-5</c:v>
                </c:pt>
                <c:pt idx="6280">
                  <c:v>0.00384962</c:v>
                </c:pt>
                <c:pt idx="6281">
                  <c:v>4.27225E-6</c:v>
                </c:pt>
                <c:pt idx="6282">
                  <c:v>0.0947251</c:v>
                </c:pt>
                <c:pt idx="6283">
                  <c:v>1.46926E-5</c:v>
                </c:pt>
                <c:pt idx="6284">
                  <c:v>0.00107428</c:v>
                </c:pt>
                <c:pt idx="6285">
                  <c:v>1.83037E-6</c:v>
                </c:pt>
                <c:pt idx="6286">
                  <c:v>1.10728E-5</c:v>
                </c:pt>
                <c:pt idx="6287">
                  <c:v>0.0910375</c:v>
                </c:pt>
                <c:pt idx="6288">
                  <c:v>0.00010581</c:v>
                </c:pt>
                <c:pt idx="6289">
                  <c:v>0.0407506</c:v>
                </c:pt>
                <c:pt idx="6290">
                  <c:v>0.000822635</c:v>
                </c:pt>
                <c:pt idx="6291">
                  <c:v>0.0014566</c:v>
                </c:pt>
                <c:pt idx="6292">
                  <c:v>7.96367E-5</c:v>
                </c:pt>
                <c:pt idx="6293">
                  <c:v>0.0225872</c:v>
                </c:pt>
                <c:pt idx="6294">
                  <c:v>0.000827863</c:v>
                </c:pt>
                <c:pt idx="6295">
                  <c:v>3.01037E-5</c:v>
                </c:pt>
                <c:pt idx="6296">
                  <c:v>0.0142224</c:v>
                </c:pt>
                <c:pt idx="6297">
                  <c:v>0.00993048</c:v>
                </c:pt>
                <c:pt idx="6298">
                  <c:v>0.00725597</c:v>
                </c:pt>
                <c:pt idx="6299">
                  <c:v>0.00569617</c:v>
                </c:pt>
                <c:pt idx="6300">
                  <c:v>0.0087813</c:v>
                </c:pt>
                <c:pt idx="6301">
                  <c:v>0.0144525</c:v>
                </c:pt>
                <c:pt idx="6302">
                  <c:v>0.00581919</c:v>
                </c:pt>
                <c:pt idx="6303">
                  <c:v>0.0175588</c:v>
                </c:pt>
                <c:pt idx="6304">
                  <c:v>0.0143014</c:v>
                </c:pt>
                <c:pt idx="6305">
                  <c:v>0.012917</c:v>
                </c:pt>
                <c:pt idx="6306">
                  <c:v>0.0113753</c:v>
                </c:pt>
                <c:pt idx="6307">
                  <c:v>0.0101507</c:v>
                </c:pt>
                <c:pt idx="6308">
                  <c:v>0.00905506</c:v>
                </c:pt>
                <c:pt idx="6309">
                  <c:v>0.0101415</c:v>
                </c:pt>
                <c:pt idx="6310">
                  <c:v>0.00721109</c:v>
                </c:pt>
                <c:pt idx="6311">
                  <c:v>0.00643261</c:v>
                </c:pt>
                <c:pt idx="6312">
                  <c:v>0.00645785</c:v>
                </c:pt>
                <c:pt idx="6313">
                  <c:v>0.0051415</c:v>
                </c:pt>
                <c:pt idx="6314">
                  <c:v>0.00455211</c:v>
                </c:pt>
                <c:pt idx="6315">
                  <c:v>0.00452279</c:v>
                </c:pt>
                <c:pt idx="6316">
                  <c:v>0.00387175</c:v>
                </c:pt>
                <c:pt idx="6317">
                  <c:v>0.00337939</c:v>
                </c:pt>
                <c:pt idx="6318">
                  <c:v>0.00285429</c:v>
                </c:pt>
                <c:pt idx="6319">
                  <c:v>0.0025931</c:v>
                </c:pt>
                <c:pt idx="6320">
                  <c:v>0.0137031</c:v>
                </c:pt>
                <c:pt idx="6321">
                  <c:v>0.00200275</c:v>
                </c:pt>
                <c:pt idx="6322">
                  <c:v>0.0151118</c:v>
                </c:pt>
                <c:pt idx="6323">
                  <c:v>0.0025304</c:v>
                </c:pt>
                <c:pt idx="6324">
                  <c:v>0.00140012</c:v>
                </c:pt>
                <c:pt idx="6325">
                  <c:v>0.00134521</c:v>
                </c:pt>
                <c:pt idx="6326">
                  <c:v>0.00110058</c:v>
                </c:pt>
                <c:pt idx="6327">
                  <c:v>0.000999467</c:v>
                </c:pt>
                <c:pt idx="6328">
                  <c:v>0.00254675</c:v>
                </c:pt>
                <c:pt idx="6329">
                  <c:v>0.00241421</c:v>
                </c:pt>
                <c:pt idx="6330">
                  <c:v>0.0180698</c:v>
                </c:pt>
                <c:pt idx="6331">
                  <c:v>0.00414362</c:v>
                </c:pt>
                <c:pt idx="6332">
                  <c:v>0.00118681</c:v>
                </c:pt>
                <c:pt idx="6333">
                  <c:v>0.000938006</c:v>
                </c:pt>
                <c:pt idx="6334">
                  <c:v>0.000546512</c:v>
                </c:pt>
                <c:pt idx="6335">
                  <c:v>0.000677358</c:v>
                </c:pt>
                <c:pt idx="6336">
                  <c:v>0.00041331</c:v>
                </c:pt>
                <c:pt idx="6337">
                  <c:v>0.00340459</c:v>
                </c:pt>
                <c:pt idx="6338">
                  <c:v>0.000353563</c:v>
                </c:pt>
                <c:pt idx="6339">
                  <c:v>0.000290835</c:v>
                </c:pt>
                <c:pt idx="6340">
                  <c:v>0.000544884</c:v>
                </c:pt>
                <c:pt idx="6341">
                  <c:v>0.00022247</c:v>
                </c:pt>
                <c:pt idx="6342">
                  <c:v>0.00017299</c:v>
                </c:pt>
                <c:pt idx="6343">
                  <c:v>0.000470208</c:v>
                </c:pt>
                <c:pt idx="6344">
                  <c:v>0.000138305</c:v>
                </c:pt>
                <c:pt idx="6345">
                  <c:v>0.00227065</c:v>
                </c:pt>
                <c:pt idx="6346">
                  <c:v>0.000105825</c:v>
                </c:pt>
                <c:pt idx="6347">
                  <c:v>0.0136554</c:v>
                </c:pt>
                <c:pt idx="6348">
                  <c:v>0.000191139</c:v>
                </c:pt>
                <c:pt idx="6349">
                  <c:v>9.17896E-5</c:v>
                </c:pt>
                <c:pt idx="6350">
                  <c:v>9.468E-5</c:v>
                </c:pt>
                <c:pt idx="6351">
                  <c:v>8.39762E-5</c:v>
                </c:pt>
                <c:pt idx="6352">
                  <c:v>0.000182875</c:v>
                </c:pt>
                <c:pt idx="6353">
                  <c:v>0.000392971</c:v>
                </c:pt>
                <c:pt idx="6354">
                  <c:v>7.06999E-5</c:v>
                </c:pt>
                <c:pt idx="6355">
                  <c:v>6.469E-5</c:v>
                </c:pt>
                <c:pt idx="6356">
                  <c:v>0.000103217</c:v>
                </c:pt>
                <c:pt idx="6357">
                  <c:v>4.96359E-5</c:v>
                </c:pt>
                <c:pt idx="6358">
                  <c:v>0.000122441</c:v>
                </c:pt>
                <c:pt idx="6359">
                  <c:v>3.48903E-5</c:v>
                </c:pt>
                <c:pt idx="6360">
                  <c:v>0.000105655</c:v>
                </c:pt>
                <c:pt idx="6361">
                  <c:v>7.95142E-5</c:v>
                </c:pt>
                <c:pt idx="6362">
                  <c:v>8.08372E-5</c:v>
                </c:pt>
                <c:pt idx="6363">
                  <c:v>0.000708394</c:v>
                </c:pt>
                <c:pt idx="6364">
                  <c:v>4.13899E-5</c:v>
                </c:pt>
                <c:pt idx="6365">
                  <c:v>0.00206413</c:v>
                </c:pt>
                <c:pt idx="6366">
                  <c:v>3.91949E-5</c:v>
                </c:pt>
                <c:pt idx="6367">
                  <c:v>0.000460681</c:v>
                </c:pt>
                <c:pt idx="6368">
                  <c:v>3.0892E-5</c:v>
                </c:pt>
                <c:pt idx="6369">
                  <c:v>0.00164619</c:v>
                </c:pt>
                <c:pt idx="6370">
                  <c:v>0.00659323</c:v>
                </c:pt>
                <c:pt idx="6371">
                  <c:v>0.0004869</c:v>
                </c:pt>
                <c:pt idx="6372">
                  <c:v>0.000109384</c:v>
                </c:pt>
                <c:pt idx="6373">
                  <c:v>0.00259758</c:v>
                </c:pt>
                <c:pt idx="6374">
                  <c:v>0.000103864</c:v>
                </c:pt>
                <c:pt idx="6375">
                  <c:v>6.82388E-5</c:v>
                </c:pt>
                <c:pt idx="6376">
                  <c:v>4.86436E-6</c:v>
                </c:pt>
                <c:pt idx="6377">
                  <c:v>7.59012E-5</c:v>
                </c:pt>
                <c:pt idx="6378">
                  <c:v>5.03425E-6</c:v>
                </c:pt>
                <c:pt idx="6379">
                  <c:v>0.000147529</c:v>
                </c:pt>
                <c:pt idx="6380">
                  <c:v>4.81456E-5</c:v>
                </c:pt>
                <c:pt idx="6381">
                  <c:v>8.07196E-6</c:v>
                </c:pt>
                <c:pt idx="6382">
                  <c:v>0.00264748</c:v>
                </c:pt>
                <c:pt idx="6383">
                  <c:v>0.00362405</c:v>
                </c:pt>
                <c:pt idx="6384">
                  <c:v>1.2064E-6</c:v>
                </c:pt>
                <c:pt idx="6385">
                  <c:v>5.23412E-6</c:v>
                </c:pt>
                <c:pt idx="6386">
                  <c:v>1.51632E-5</c:v>
                </c:pt>
                <c:pt idx="6387">
                  <c:v>0.00898731</c:v>
                </c:pt>
                <c:pt idx="6388">
                  <c:v>0.0151417</c:v>
                </c:pt>
                <c:pt idx="6389">
                  <c:v>0.000892843</c:v>
                </c:pt>
                <c:pt idx="6390">
                  <c:v>0.00216741</c:v>
                </c:pt>
                <c:pt idx="6391">
                  <c:v>0.000218801</c:v>
                </c:pt>
                <c:pt idx="6392">
                  <c:v>0.000294815</c:v>
                </c:pt>
                <c:pt idx="6393">
                  <c:v>0.000365217</c:v>
                </c:pt>
                <c:pt idx="6394">
                  <c:v>0.00146788</c:v>
                </c:pt>
                <c:pt idx="6395">
                  <c:v>0.000177837</c:v>
                </c:pt>
                <c:pt idx="6396">
                  <c:v>0.00119563</c:v>
                </c:pt>
                <c:pt idx="6397">
                  <c:v>4.91301E-5</c:v>
                </c:pt>
                <c:pt idx="6398">
                  <c:v>1.78483E-5</c:v>
                </c:pt>
                <c:pt idx="6399">
                  <c:v>0.000381113</c:v>
                </c:pt>
                <c:pt idx="6400">
                  <c:v>4.7212E-6</c:v>
                </c:pt>
                <c:pt idx="6401">
                  <c:v>3.52066E-6</c:v>
                </c:pt>
                <c:pt idx="6402">
                  <c:v>0.000863534</c:v>
                </c:pt>
                <c:pt idx="6403">
                  <c:v>5.61462E-6</c:v>
                </c:pt>
                <c:pt idx="6404">
                  <c:v>0.000256182</c:v>
                </c:pt>
                <c:pt idx="6405">
                  <c:v>1.78894E-5</c:v>
                </c:pt>
                <c:pt idx="6406">
                  <c:v>5.51791E-6</c:v>
                </c:pt>
                <c:pt idx="6407">
                  <c:v>0.000159522</c:v>
                </c:pt>
                <c:pt idx="6408">
                  <c:v>0.000130193</c:v>
                </c:pt>
                <c:pt idx="6409">
                  <c:v>0.00128386</c:v>
                </c:pt>
                <c:pt idx="6410">
                  <c:v>0.00184474</c:v>
                </c:pt>
                <c:pt idx="6411">
                  <c:v>0.000187204</c:v>
                </c:pt>
                <c:pt idx="6412">
                  <c:v>4.12763E-5</c:v>
                </c:pt>
                <c:pt idx="6413">
                  <c:v>5.84541E-5</c:v>
                </c:pt>
                <c:pt idx="6414">
                  <c:v>0.000490879</c:v>
                </c:pt>
                <c:pt idx="6415">
                  <c:v>0.00137507</c:v>
                </c:pt>
                <c:pt idx="6416">
                  <c:v>3.95429E-5</c:v>
                </c:pt>
                <c:pt idx="6417">
                  <c:v>0.000374892</c:v>
                </c:pt>
                <c:pt idx="6418">
                  <c:v>5.19428E-5</c:v>
                </c:pt>
                <c:pt idx="6419">
                  <c:v>0.000238493</c:v>
                </c:pt>
                <c:pt idx="6420">
                  <c:v>2.08593E-5</c:v>
                </c:pt>
                <c:pt idx="6421">
                  <c:v>0.000482211</c:v>
                </c:pt>
                <c:pt idx="6422">
                  <c:v>5.69199E-5</c:v>
                </c:pt>
                <c:pt idx="6423">
                  <c:v>0.00135227</c:v>
                </c:pt>
                <c:pt idx="6424">
                  <c:v>1.5069E-5</c:v>
                </c:pt>
                <c:pt idx="6425">
                  <c:v>0.000617576</c:v>
                </c:pt>
                <c:pt idx="6426">
                  <c:v>8.40701E-6</c:v>
                </c:pt>
                <c:pt idx="6427">
                  <c:v>4.00234E-5</c:v>
                </c:pt>
                <c:pt idx="6428">
                  <c:v>0.0004716</c:v>
                </c:pt>
                <c:pt idx="6429">
                  <c:v>4.84677E-6</c:v>
                </c:pt>
                <c:pt idx="6430">
                  <c:v>4.41898E-6</c:v>
                </c:pt>
                <c:pt idx="6431">
                  <c:v>0.00348218</c:v>
                </c:pt>
                <c:pt idx="6432">
                  <c:v>0.000727641</c:v>
                </c:pt>
                <c:pt idx="6433">
                  <c:v>8.09423E-5</c:v>
                </c:pt>
                <c:pt idx="6434">
                  <c:v>0.00115532</c:v>
                </c:pt>
                <c:pt idx="6435">
                  <c:v>4.75429E-5</c:v>
                </c:pt>
                <c:pt idx="6436">
                  <c:v>0.000134025</c:v>
                </c:pt>
                <c:pt idx="6437">
                  <c:v>4.29475E-6</c:v>
                </c:pt>
                <c:pt idx="6438">
                  <c:v>0.000625158</c:v>
                </c:pt>
                <c:pt idx="6439">
                  <c:v>1.46776E-6</c:v>
                </c:pt>
                <c:pt idx="6440">
                  <c:v>0.000112264</c:v>
                </c:pt>
                <c:pt idx="6441">
                  <c:v>6.71615E-5</c:v>
                </c:pt>
                <c:pt idx="6442">
                  <c:v>0.00273703</c:v>
                </c:pt>
                <c:pt idx="6443">
                  <c:v>0.000912655</c:v>
                </c:pt>
                <c:pt idx="6444">
                  <c:v>6.11775E-7</c:v>
                </c:pt>
                <c:pt idx="6445">
                  <c:v>0.00028618</c:v>
                </c:pt>
                <c:pt idx="6446">
                  <c:v>5.52863E-7</c:v>
                </c:pt>
                <c:pt idx="6447">
                  <c:v>0.000594757</c:v>
                </c:pt>
                <c:pt idx="6448">
                  <c:v>0.000323917</c:v>
                </c:pt>
                <c:pt idx="6449">
                  <c:v>0.00099072</c:v>
                </c:pt>
                <c:pt idx="6450">
                  <c:v>0.000812011</c:v>
                </c:pt>
                <c:pt idx="6451">
                  <c:v>9.00472E-6</c:v>
                </c:pt>
                <c:pt idx="6452">
                  <c:v>8.65948E-5</c:v>
                </c:pt>
                <c:pt idx="6453">
                  <c:v>0.000238939</c:v>
                </c:pt>
                <c:pt idx="6454">
                  <c:v>0.000121403</c:v>
                </c:pt>
                <c:pt idx="6455">
                  <c:v>1.03299E-5</c:v>
                </c:pt>
                <c:pt idx="6456">
                  <c:v>0.000128119</c:v>
                </c:pt>
                <c:pt idx="6457">
                  <c:v>1.99025E-7</c:v>
                </c:pt>
                <c:pt idx="6458">
                  <c:v>0.00161902</c:v>
                </c:pt>
                <c:pt idx="6459">
                  <c:v>1.89714E-6</c:v>
                </c:pt>
                <c:pt idx="6460">
                  <c:v>3.82213E-5</c:v>
                </c:pt>
                <c:pt idx="6461">
                  <c:v>7.1125E-5</c:v>
                </c:pt>
                <c:pt idx="6462">
                  <c:v>7.70466E-5</c:v>
                </c:pt>
                <c:pt idx="6463">
                  <c:v>0.000513279</c:v>
                </c:pt>
                <c:pt idx="6464">
                  <c:v>8.84495E-5</c:v>
                </c:pt>
                <c:pt idx="6465">
                  <c:v>0.000374416</c:v>
                </c:pt>
                <c:pt idx="6466">
                  <c:v>0.000137331</c:v>
                </c:pt>
                <c:pt idx="6467">
                  <c:v>0.000221552</c:v>
                </c:pt>
                <c:pt idx="6468">
                  <c:v>0.00019259</c:v>
                </c:pt>
                <c:pt idx="6469">
                  <c:v>0.000465681</c:v>
                </c:pt>
                <c:pt idx="6470">
                  <c:v>0.000416334</c:v>
                </c:pt>
                <c:pt idx="6471">
                  <c:v>8.28513E-5</c:v>
                </c:pt>
                <c:pt idx="6472">
                  <c:v>7.20058E-6</c:v>
                </c:pt>
                <c:pt idx="6473">
                  <c:v>1.79165E-6</c:v>
                </c:pt>
                <c:pt idx="6474">
                  <c:v>8.86009E-7</c:v>
                </c:pt>
                <c:pt idx="6475">
                  <c:v>0.000100692</c:v>
                </c:pt>
                <c:pt idx="6476">
                  <c:v>0.000286819</c:v>
                </c:pt>
                <c:pt idx="6477">
                  <c:v>0.000222638</c:v>
                </c:pt>
                <c:pt idx="6478">
                  <c:v>0.00019815</c:v>
                </c:pt>
                <c:pt idx="6479">
                  <c:v>0.000150132</c:v>
                </c:pt>
                <c:pt idx="6480">
                  <c:v>0.000122993</c:v>
                </c:pt>
                <c:pt idx="6481">
                  <c:v>0.000189447</c:v>
                </c:pt>
                <c:pt idx="6482">
                  <c:v>0.000260534</c:v>
                </c:pt>
                <c:pt idx="6483">
                  <c:v>0.000848251</c:v>
                </c:pt>
                <c:pt idx="6484">
                  <c:v>0.000138681</c:v>
                </c:pt>
                <c:pt idx="6485">
                  <c:v>7.67235E-5</c:v>
                </c:pt>
                <c:pt idx="6486">
                  <c:v>0.000246854</c:v>
                </c:pt>
                <c:pt idx="6487">
                  <c:v>3.74457E-5</c:v>
                </c:pt>
                <c:pt idx="6488">
                  <c:v>0.000152066</c:v>
                </c:pt>
                <c:pt idx="6489">
                  <c:v>3.14996E-5</c:v>
                </c:pt>
                <c:pt idx="6490">
                  <c:v>6.54329E-5</c:v>
                </c:pt>
                <c:pt idx="6491">
                  <c:v>0.000281596</c:v>
                </c:pt>
                <c:pt idx="6492">
                  <c:v>1.33136E-5</c:v>
                </c:pt>
                <c:pt idx="6493">
                  <c:v>2.484E-5</c:v>
                </c:pt>
                <c:pt idx="6494">
                  <c:v>8.21875E-5</c:v>
                </c:pt>
                <c:pt idx="6495">
                  <c:v>2.85998E-5</c:v>
                </c:pt>
                <c:pt idx="6496">
                  <c:v>0.000328466</c:v>
                </c:pt>
                <c:pt idx="6497">
                  <c:v>0.000456824</c:v>
                </c:pt>
                <c:pt idx="6498">
                  <c:v>0.000183957</c:v>
                </c:pt>
                <c:pt idx="6499">
                  <c:v>0.000149154</c:v>
                </c:pt>
                <c:pt idx="6500">
                  <c:v>0.000411336</c:v>
                </c:pt>
                <c:pt idx="6501">
                  <c:v>1.04439E-5</c:v>
                </c:pt>
                <c:pt idx="6502">
                  <c:v>0.000249647</c:v>
                </c:pt>
                <c:pt idx="6503">
                  <c:v>1.24083E-6</c:v>
                </c:pt>
                <c:pt idx="6504">
                  <c:v>0.000136636</c:v>
                </c:pt>
                <c:pt idx="6505">
                  <c:v>2.45635E-5</c:v>
                </c:pt>
                <c:pt idx="6506">
                  <c:v>0.000110636</c:v>
                </c:pt>
                <c:pt idx="6507">
                  <c:v>3.27451E-5</c:v>
                </c:pt>
                <c:pt idx="6508">
                  <c:v>0.000221475</c:v>
                </c:pt>
                <c:pt idx="6509">
                  <c:v>0.000107283</c:v>
                </c:pt>
                <c:pt idx="6510">
                  <c:v>0.000249473</c:v>
                </c:pt>
                <c:pt idx="6511">
                  <c:v>0.000109445</c:v>
                </c:pt>
                <c:pt idx="6512">
                  <c:v>0.000108201</c:v>
                </c:pt>
                <c:pt idx="6513">
                  <c:v>5.82774E-5</c:v>
                </c:pt>
                <c:pt idx="6514">
                  <c:v>7.2528E-5</c:v>
                </c:pt>
                <c:pt idx="6515">
                  <c:v>8.97292E-5</c:v>
                </c:pt>
                <c:pt idx="6516">
                  <c:v>2.25852E-5</c:v>
                </c:pt>
                <c:pt idx="6517">
                  <c:v>8.13862E-5</c:v>
                </c:pt>
                <c:pt idx="6518">
                  <c:v>6.02884E-5</c:v>
                </c:pt>
                <c:pt idx="6519">
                  <c:v>0.000349975</c:v>
                </c:pt>
                <c:pt idx="6520">
                  <c:v>6.44027E-5</c:v>
                </c:pt>
                <c:pt idx="6521">
                  <c:v>1.916E-5</c:v>
                </c:pt>
                <c:pt idx="6522">
                  <c:v>2.15791E-5</c:v>
                </c:pt>
                <c:pt idx="6523">
                  <c:v>1.15981E-5</c:v>
                </c:pt>
                <c:pt idx="6524">
                  <c:v>6.24962E-6</c:v>
                </c:pt>
                <c:pt idx="6525">
                  <c:v>6.27134E-5</c:v>
                </c:pt>
                <c:pt idx="6526">
                  <c:v>6.10474E-5</c:v>
                </c:pt>
                <c:pt idx="6527">
                  <c:v>1.14733E-5</c:v>
                </c:pt>
                <c:pt idx="6528">
                  <c:v>3.82759E-5</c:v>
                </c:pt>
                <c:pt idx="6529">
                  <c:v>2.23029E-5</c:v>
                </c:pt>
                <c:pt idx="6530">
                  <c:v>2.18616E-6</c:v>
                </c:pt>
                <c:pt idx="6531">
                  <c:v>8.93925E-5</c:v>
                </c:pt>
                <c:pt idx="6532">
                  <c:v>1.83703E-5</c:v>
                </c:pt>
                <c:pt idx="6533">
                  <c:v>7.39795E-7</c:v>
                </c:pt>
                <c:pt idx="6534">
                  <c:v>2.03593E-5</c:v>
                </c:pt>
                <c:pt idx="6535">
                  <c:v>1.38952E-5</c:v>
                </c:pt>
                <c:pt idx="6536">
                  <c:v>1.40576E-5</c:v>
                </c:pt>
                <c:pt idx="6537">
                  <c:v>7.56585E-5</c:v>
                </c:pt>
                <c:pt idx="6538">
                  <c:v>0.000225767</c:v>
                </c:pt>
                <c:pt idx="6539">
                  <c:v>1.13251E-6</c:v>
                </c:pt>
                <c:pt idx="6540">
                  <c:v>8.66352E-6</c:v>
                </c:pt>
                <c:pt idx="6541">
                  <c:v>3.80203E-6</c:v>
                </c:pt>
                <c:pt idx="6542">
                  <c:v>3.19052E-5</c:v>
                </c:pt>
                <c:pt idx="6543">
                  <c:v>1.81135E-6</c:v>
                </c:pt>
                <c:pt idx="6544">
                  <c:v>2.28194E-5</c:v>
                </c:pt>
                <c:pt idx="6545">
                  <c:v>6.19715E-6</c:v>
                </c:pt>
                <c:pt idx="6546">
                  <c:v>1.64763E-5</c:v>
                </c:pt>
                <c:pt idx="6547">
                  <c:v>8.55869E-6</c:v>
                </c:pt>
                <c:pt idx="6548">
                  <c:v>4.94956E-7</c:v>
                </c:pt>
                <c:pt idx="6549">
                  <c:v>5.5094E-5</c:v>
                </c:pt>
                <c:pt idx="6550">
                  <c:v>6.77507E-6</c:v>
                </c:pt>
                <c:pt idx="6551">
                  <c:v>1.81323E-5</c:v>
                </c:pt>
                <c:pt idx="6552">
                  <c:v>0.000221573</c:v>
                </c:pt>
                <c:pt idx="6553">
                  <c:v>2.28872E-5</c:v>
                </c:pt>
                <c:pt idx="6554">
                  <c:v>1.385E-5</c:v>
                </c:pt>
                <c:pt idx="6555">
                  <c:v>4.30667E-5</c:v>
                </c:pt>
                <c:pt idx="6556">
                  <c:v>3.37276E-6</c:v>
                </c:pt>
                <c:pt idx="6557">
                  <c:v>3.19639E-5</c:v>
                </c:pt>
                <c:pt idx="6558">
                  <c:v>6.08463E-6</c:v>
                </c:pt>
                <c:pt idx="6559">
                  <c:v>4.67143E-6</c:v>
                </c:pt>
                <c:pt idx="6560">
                  <c:v>3.16914E-6</c:v>
                </c:pt>
                <c:pt idx="6561">
                  <c:v>9.49086E-7</c:v>
                </c:pt>
                <c:pt idx="6562">
                  <c:v>5.40356E-5</c:v>
                </c:pt>
                <c:pt idx="6563">
                  <c:v>0.000843981</c:v>
                </c:pt>
                <c:pt idx="6564">
                  <c:v>2.10769E-6</c:v>
                </c:pt>
                <c:pt idx="6565">
                  <c:v>5.17425E-5</c:v>
                </c:pt>
                <c:pt idx="6566">
                  <c:v>2.70625E-7</c:v>
                </c:pt>
                <c:pt idx="6567">
                  <c:v>1.789E-5</c:v>
                </c:pt>
                <c:pt idx="6568">
                  <c:v>1.56749E-5</c:v>
                </c:pt>
                <c:pt idx="6569">
                  <c:v>2.19895E-7</c:v>
                </c:pt>
                <c:pt idx="6570">
                  <c:v>4.25718E-6</c:v>
                </c:pt>
                <c:pt idx="6571">
                  <c:v>8.32775E-7</c:v>
                </c:pt>
                <c:pt idx="6572">
                  <c:v>2.45233E-5</c:v>
                </c:pt>
                <c:pt idx="6573">
                  <c:v>2.41182E-5</c:v>
                </c:pt>
                <c:pt idx="6574">
                  <c:v>1.09031E-6</c:v>
                </c:pt>
                <c:pt idx="6575">
                  <c:v>1.27404E-6</c:v>
                </c:pt>
                <c:pt idx="6576">
                  <c:v>7.1447E-6</c:v>
                </c:pt>
                <c:pt idx="6577">
                  <c:v>1.05863E-6</c:v>
                </c:pt>
                <c:pt idx="6578">
                  <c:v>1.04909E-5</c:v>
                </c:pt>
                <c:pt idx="6579">
                  <c:v>8.22557E-6</c:v>
                </c:pt>
                <c:pt idx="6580">
                  <c:v>2.06203E-5</c:v>
                </c:pt>
                <c:pt idx="6581">
                  <c:v>5.23234E-6</c:v>
                </c:pt>
                <c:pt idx="6582">
                  <c:v>4.13052E-5</c:v>
                </c:pt>
                <c:pt idx="6583">
                  <c:v>5.27717E-8</c:v>
                </c:pt>
                <c:pt idx="6584">
                  <c:v>9.88873E-7</c:v>
                </c:pt>
                <c:pt idx="6585">
                  <c:v>6.18398E-6</c:v>
                </c:pt>
                <c:pt idx="6586">
                  <c:v>6.44361E-6</c:v>
                </c:pt>
                <c:pt idx="6587">
                  <c:v>2.64934E-6</c:v>
                </c:pt>
                <c:pt idx="6588">
                  <c:v>5.57598E-6</c:v>
                </c:pt>
                <c:pt idx="6589">
                  <c:v>4.23638E-6</c:v>
                </c:pt>
                <c:pt idx="6590">
                  <c:v>2.30819E-6</c:v>
                </c:pt>
                <c:pt idx="6591">
                  <c:v>5.37476E-6</c:v>
                </c:pt>
                <c:pt idx="6592">
                  <c:v>1.30738E-6</c:v>
                </c:pt>
                <c:pt idx="6593">
                  <c:v>9.22324E-7</c:v>
                </c:pt>
                <c:pt idx="6594">
                  <c:v>1.62646E-5</c:v>
                </c:pt>
                <c:pt idx="6595">
                  <c:v>3.31713E-6</c:v>
                </c:pt>
                <c:pt idx="6596">
                  <c:v>3.53727E-6</c:v>
                </c:pt>
                <c:pt idx="6597">
                  <c:v>5.21129E-7</c:v>
                </c:pt>
                <c:pt idx="6598">
                  <c:v>1.67868E-7</c:v>
                </c:pt>
                <c:pt idx="6599">
                  <c:v>2.83705E-7</c:v>
                </c:pt>
                <c:pt idx="6600">
                  <c:v>0.000227953</c:v>
                </c:pt>
                <c:pt idx="6601">
                  <c:v>1.40998E-6</c:v>
                </c:pt>
                <c:pt idx="6602">
                  <c:v>2.55046E-7</c:v>
                </c:pt>
                <c:pt idx="6603">
                  <c:v>1.32758E-6</c:v>
                </c:pt>
                <c:pt idx="6604">
                  <c:v>3.16408E-5</c:v>
                </c:pt>
                <c:pt idx="6605">
                  <c:v>1.18616E-6</c:v>
                </c:pt>
                <c:pt idx="6606">
                  <c:v>5.7412E-7</c:v>
                </c:pt>
                <c:pt idx="6607">
                  <c:v>8.53286E-6</c:v>
                </c:pt>
                <c:pt idx="6608">
                  <c:v>1.95222E-6</c:v>
                </c:pt>
                <c:pt idx="6609">
                  <c:v>1.22715E-6</c:v>
                </c:pt>
                <c:pt idx="6610">
                  <c:v>4.46783E-7</c:v>
                </c:pt>
                <c:pt idx="6611">
                  <c:v>1.70386E-7</c:v>
                </c:pt>
                <c:pt idx="6612">
                  <c:v>2.94848E-7</c:v>
                </c:pt>
                <c:pt idx="6613">
                  <c:v>6.68538E-6</c:v>
                </c:pt>
                <c:pt idx="6614">
                  <c:v>4.81628E-5</c:v>
                </c:pt>
                <c:pt idx="6615">
                  <c:v>9.73269E-5</c:v>
                </c:pt>
                <c:pt idx="6616">
                  <c:v>5.68127E-9</c:v>
                </c:pt>
                <c:pt idx="6617">
                  <c:v>5.20041E-6</c:v>
                </c:pt>
                <c:pt idx="6618">
                  <c:v>3.02789E-6</c:v>
                </c:pt>
                <c:pt idx="6619">
                  <c:v>3.45132E-6</c:v>
                </c:pt>
                <c:pt idx="6620">
                  <c:v>4.36366E-7</c:v>
                </c:pt>
                <c:pt idx="6621">
                  <c:v>4.77446E-7</c:v>
                </c:pt>
                <c:pt idx="6622">
                  <c:v>5.66817E-9</c:v>
                </c:pt>
                <c:pt idx="6623">
                  <c:v>5.2317E-5</c:v>
                </c:pt>
                <c:pt idx="6624">
                  <c:v>1.47913E-7</c:v>
                </c:pt>
                <c:pt idx="6625">
                  <c:v>2.08266E-6</c:v>
                </c:pt>
                <c:pt idx="6626">
                  <c:v>3.89875E-6</c:v>
                </c:pt>
                <c:pt idx="6627">
                  <c:v>5.86436E-9</c:v>
                </c:pt>
                <c:pt idx="6628">
                  <c:v>3.1382E-5</c:v>
                </c:pt>
                <c:pt idx="6629">
                  <c:v>1.16149E-6</c:v>
                </c:pt>
                <c:pt idx="6630">
                  <c:v>8.14521E-8</c:v>
                </c:pt>
                <c:pt idx="6631">
                  <c:v>2.07183E-5</c:v>
                </c:pt>
                <c:pt idx="6632">
                  <c:v>1.11255E-6</c:v>
                </c:pt>
                <c:pt idx="6633">
                  <c:v>1.65994E-5</c:v>
                </c:pt>
                <c:pt idx="6634">
                  <c:v>1.16658E-5</c:v>
                </c:pt>
                <c:pt idx="6635">
                  <c:v>2.16228E-6</c:v>
                </c:pt>
                <c:pt idx="6636">
                  <c:v>5.29624E-7</c:v>
                </c:pt>
                <c:pt idx="6637">
                  <c:v>3.18129E-7</c:v>
                </c:pt>
                <c:pt idx="6638">
                  <c:v>4.2221E-7</c:v>
                </c:pt>
                <c:pt idx="6639">
                  <c:v>3.38339E-6</c:v>
                </c:pt>
                <c:pt idx="6640">
                  <c:v>6.35865E-9</c:v>
                </c:pt>
                <c:pt idx="6641">
                  <c:v>8.28884E-9</c:v>
                </c:pt>
                <c:pt idx="6642">
                  <c:v>6.82565E-8</c:v>
                </c:pt>
                <c:pt idx="6643">
                  <c:v>3.02019E-7</c:v>
                </c:pt>
                <c:pt idx="6644">
                  <c:v>5.72775E-7</c:v>
                </c:pt>
                <c:pt idx="6645">
                  <c:v>1.18397E-6</c:v>
                </c:pt>
                <c:pt idx="6646">
                  <c:v>1.13293E-8</c:v>
                </c:pt>
                <c:pt idx="6647">
                  <c:v>6.39032E-8</c:v>
                </c:pt>
                <c:pt idx="6648">
                  <c:v>1.09119E-6</c:v>
                </c:pt>
                <c:pt idx="6649">
                  <c:v>6.72622E-9</c:v>
                </c:pt>
                <c:pt idx="6650">
                  <c:v>3.74656E-6</c:v>
                </c:pt>
                <c:pt idx="6651">
                  <c:v>8.24647E-6</c:v>
                </c:pt>
                <c:pt idx="6652">
                  <c:v>1.29517E-8</c:v>
                </c:pt>
                <c:pt idx="6653">
                  <c:v>5.58637E-7</c:v>
                </c:pt>
                <c:pt idx="6654">
                  <c:v>3.68149E-8</c:v>
                </c:pt>
                <c:pt idx="6655">
                  <c:v>2.31416E-7</c:v>
                </c:pt>
                <c:pt idx="6656">
                  <c:v>1.06852E-6</c:v>
                </c:pt>
                <c:pt idx="6657">
                  <c:v>2.01935E-7</c:v>
                </c:pt>
                <c:pt idx="6658">
                  <c:v>4.51951E-7</c:v>
                </c:pt>
                <c:pt idx="6659">
                  <c:v>7.71037E-6</c:v>
                </c:pt>
                <c:pt idx="6660">
                  <c:v>4.83727E-7</c:v>
                </c:pt>
                <c:pt idx="6661">
                  <c:v>3.51892E-7</c:v>
                </c:pt>
                <c:pt idx="6662">
                  <c:v>3.49763E-6</c:v>
                </c:pt>
                <c:pt idx="6663">
                  <c:v>8.20208E-7</c:v>
                </c:pt>
                <c:pt idx="6664">
                  <c:v>4.10912E-7</c:v>
                </c:pt>
                <c:pt idx="6665">
                  <c:v>2.64315E-7</c:v>
                </c:pt>
                <c:pt idx="6666">
                  <c:v>1.41026E-8</c:v>
                </c:pt>
                <c:pt idx="6667">
                  <c:v>1.12918E-8</c:v>
                </c:pt>
                <c:pt idx="6668">
                  <c:v>5.94513E-7</c:v>
                </c:pt>
                <c:pt idx="6669">
                  <c:v>4.75904E-7</c:v>
                </c:pt>
                <c:pt idx="6670">
                  <c:v>4.54851E-6</c:v>
                </c:pt>
                <c:pt idx="6671">
                  <c:v>5.16019E-8</c:v>
                </c:pt>
                <c:pt idx="6672">
                  <c:v>7.73264E-9</c:v>
                </c:pt>
                <c:pt idx="6673">
                  <c:v>7.77892E-9</c:v>
                </c:pt>
                <c:pt idx="6674">
                  <c:v>6.05512E-8</c:v>
                </c:pt>
                <c:pt idx="6675">
                  <c:v>7.85025E-9</c:v>
                </c:pt>
                <c:pt idx="6676">
                  <c:v>1.19587E-7</c:v>
                </c:pt>
                <c:pt idx="6677">
                  <c:v>8.04349E-9</c:v>
                </c:pt>
                <c:pt idx="6678">
                  <c:v>1.52961E-6</c:v>
                </c:pt>
                <c:pt idx="6679">
                  <c:v>3.89017E-8</c:v>
                </c:pt>
                <c:pt idx="6680">
                  <c:v>2.69089E-6</c:v>
                </c:pt>
                <c:pt idx="6681">
                  <c:v>8.1078E-9</c:v>
                </c:pt>
                <c:pt idx="6682">
                  <c:v>2.97111E-8</c:v>
                </c:pt>
                <c:pt idx="6683">
                  <c:v>6.16657E-8</c:v>
                </c:pt>
                <c:pt idx="6684">
                  <c:v>1.79771E-7</c:v>
                </c:pt>
                <c:pt idx="6685">
                  <c:v>1.05651E-6</c:v>
                </c:pt>
                <c:pt idx="6686">
                  <c:v>8.42277E-8</c:v>
                </c:pt>
                <c:pt idx="6687">
                  <c:v>4.48716E-8</c:v>
                </c:pt>
                <c:pt idx="6688">
                  <c:v>1.73486E-6</c:v>
                </c:pt>
                <c:pt idx="6689">
                  <c:v>9.22994E-7</c:v>
                </c:pt>
                <c:pt idx="6690">
                  <c:v>1.14172E-7</c:v>
                </c:pt>
                <c:pt idx="6691">
                  <c:v>4.86706E-7</c:v>
                </c:pt>
                <c:pt idx="6692">
                  <c:v>4.47684E-8</c:v>
                </c:pt>
                <c:pt idx="6693">
                  <c:v>3.36485E-7</c:v>
                </c:pt>
                <c:pt idx="6694">
                  <c:v>8.9309E-9</c:v>
                </c:pt>
                <c:pt idx="6695">
                  <c:v>1.04479E-8</c:v>
                </c:pt>
                <c:pt idx="6696">
                  <c:v>2.50433E-8</c:v>
                </c:pt>
                <c:pt idx="6697">
                  <c:v>9.37899E-8</c:v>
                </c:pt>
                <c:pt idx="6698">
                  <c:v>8.14757E-8</c:v>
                </c:pt>
                <c:pt idx="6699">
                  <c:v>7.45622E-8</c:v>
                </c:pt>
                <c:pt idx="6700">
                  <c:v>9.00051E-9</c:v>
                </c:pt>
                <c:pt idx="6701">
                  <c:v>5.56588E-8</c:v>
                </c:pt>
                <c:pt idx="6702">
                  <c:v>1.52229E-8</c:v>
                </c:pt>
                <c:pt idx="6703">
                  <c:v>1.42132E-8</c:v>
                </c:pt>
                <c:pt idx="6704">
                  <c:v>4.86894E-6</c:v>
                </c:pt>
                <c:pt idx="6705">
                  <c:v>9.15431E-9</c:v>
                </c:pt>
                <c:pt idx="6706">
                  <c:v>9.21326E-9</c:v>
                </c:pt>
                <c:pt idx="6707">
                  <c:v>1.32059E-8</c:v>
                </c:pt>
                <c:pt idx="6708">
                  <c:v>2.21005E-8</c:v>
                </c:pt>
                <c:pt idx="6709">
                  <c:v>8.77435E-7</c:v>
                </c:pt>
                <c:pt idx="6710">
                  <c:v>8.11398E-8</c:v>
                </c:pt>
                <c:pt idx="6711">
                  <c:v>9.42771E-9</c:v>
                </c:pt>
                <c:pt idx="6712">
                  <c:v>1.03343E-8</c:v>
                </c:pt>
                <c:pt idx="6713">
                  <c:v>9.94213E-9</c:v>
                </c:pt>
                <c:pt idx="6714">
                  <c:v>1.24372E-8</c:v>
                </c:pt>
                <c:pt idx="6715">
                  <c:v>1.25921E-8</c:v>
                </c:pt>
                <c:pt idx="6716">
                  <c:v>6.16004E-8</c:v>
                </c:pt>
                <c:pt idx="6717">
                  <c:v>1.10516E-8</c:v>
                </c:pt>
                <c:pt idx="6718">
                  <c:v>9.88738E-9</c:v>
                </c:pt>
                <c:pt idx="6719">
                  <c:v>1.37218E-8</c:v>
                </c:pt>
                <c:pt idx="6720">
                  <c:v>5.57477E-8</c:v>
                </c:pt>
                <c:pt idx="6721">
                  <c:v>1.01939E-8</c:v>
                </c:pt>
                <c:pt idx="6722">
                  <c:v>1.51589E-8</c:v>
                </c:pt>
                <c:pt idx="6723">
                  <c:v>2.21981E-8</c:v>
                </c:pt>
                <c:pt idx="6724">
                  <c:v>9.93387E-9</c:v>
                </c:pt>
                <c:pt idx="6725">
                  <c:v>1.01665E-8</c:v>
                </c:pt>
                <c:pt idx="6726">
                  <c:v>1.12752E-8</c:v>
                </c:pt>
                <c:pt idx="6727">
                  <c:v>1.146E-8</c:v>
                </c:pt>
                <c:pt idx="6728">
                  <c:v>1.15679E-8</c:v>
                </c:pt>
                <c:pt idx="6729">
                  <c:v>1.01963E-8</c:v>
                </c:pt>
                <c:pt idx="6730">
                  <c:v>1.01175E-8</c:v>
                </c:pt>
                <c:pt idx="6731">
                  <c:v>2.20081E-8</c:v>
                </c:pt>
                <c:pt idx="6732">
                  <c:v>1.53235E-7</c:v>
                </c:pt>
                <c:pt idx="6733">
                  <c:v>1.99791E-8</c:v>
                </c:pt>
                <c:pt idx="6734">
                  <c:v>1.02935E-8</c:v>
                </c:pt>
                <c:pt idx="6735">
                  <c:v>1.02315E-8</c:v>
                </c:pt>
                <c:pt idx="6736">
                  <c:v>1.07951E-8</c:v>
                </c:pt>
                <c:pt idx="6737">
                  <c:v>2.62927E-8</c:v>
                </c:pt>
                <c:pt idx="6738">
                  <c:v>2.5165E-8</c:v>
                </c:pt>
                <c:pt idx="6739">
                  <c:v>1.34326E-8</c:v>
                </c:pt>
                <c:pt idx="6740">
                  <c:v>1.07221E-8</c:v>
                </c:pt>
                <c:pt idx="6741">
                  <c:v>3.02062E-8</c:v>
                </c:pt>
                <c:pt idx="6742">
                  <c:v>3.67653E-8</c:v>
                </c:pt>
                <c:pt idx="6743">
                  <c:v>1.03927E-8</c:v>
                </c:pt>
                <c:pt idx="6744">
                  <c:v>1.10692E-8</c:v>
                </c:pt>
                <c:pt idx="6745">
                  <c:v>2.9805E-8</c:v>
                </c:pt>
                <c:pt idx="6746">
                  <c:v>1.87739E-8</c:v>
                </c:pt>
                <c:pt idx="6747">
                  <c:v>1.29284E-8</c:v>
                </c:pt>
                <c:pt idx="6748">
                  <c:v>1.19923E-6</c:v>
                </c:pt>
                <c:pt idx="6749">
                  <c:v>1.46392E-8</c:v>
                </c:pt>
                <c:pt idx="6750">
                  <c:v>1.24858E-8</c:v>
                </c:pt>
                <c:pt idx="6751">
                  <c:v>1.04853E-8</c:v>
                </c:pt>
                <c:pt idx="6752">
                  <c:v>1.09527E-8</c:v>
                </c:pt>
                <c:pt idx="6753">
                  <c:v>1.31064E-8</c:v>
                </c:pt>
                <c:pt idx="6754">
                  <c:v>1.21331E-8</c:v>
                </c:pt>
                <c:pt idx="6755">
                  <c:v>1.25975E-8</c:v>
                </c:pt>
                <c:pt idx="6756">
                  <c:v>1.0477E-8</c:v>
                </c:pt>
                <c:pt idx="6757">
                  <c:v>1.33464E-8</c:v>
                </c:pt>
                <c:pt idx="6758">
                  <c:v>1.1079E-8</c:v>
                </c:pt>
                <c:pt idx="6759">
                  <c:v>3.51195E-7</c:v>
                </c:pt>
                <c:pt idx="6760">
                  <c:v>1.04217E-8</c:v>
                </c:pt>
                <c:pt idx="6761">
                  <c:v>1.05281E-8</c:v>
                </c:pt>
                <c:pt idx="6762">
                  <c:v>1.04203E-8</c:v>
                </c:pt>
                <c:pt idx="6763">
                  <c:v>1.036E-8</c:v>
                </c:pt>
                <c:pt idx="6764">
                  <c:v>1.03339E-8</c:v>
                </c:pt>
                <c:pt idx="6765">
                  <c:v>1.03754E-8</c:v>
                </c:pt>
                <c:pt idx="6766">
                  <c:v>3.68879E-7</c:v>
                </c:pt>
                <c:pt idx="6767">
                  <c:v>1.02415E-8</c:v>
                </c:pt>
                <c:pt idx="6768">
                  <c:v>1.02007E-8</c:v>
                </c:pt>
                <c:pt idx="6769">
                  <c:v>1.01545E-8</c:v>
                </c:pt>
                <c:pt idx="6770">
                  <c:v>1.01079E-8</c:v>
                </c:pt>
                <c:pt idx="6771">
                  <c:v>1.00909E-8</c:v>
                </c:pt>
                <c:pt idx="6772">
                  <c:v>2.20825E-8</c:v>
                </c:pt>
                <c:pt idx="6773">
                  <c:v>1.03068E-8</c:v>
                </c:pt>
                <c:pt idx="6774">
                  <c:v>9.89719E-9</c:v>
                </c:pt>
                <c:pt idx="6775">
                  <c:v>9.82273E-9</c:v>
                </c:pt>
                <c:pt idx="6776">
                  <c:v>2.06708E-7</c:v>
                </c:pt>
                <c:pt idx="6777">
                  <c:v>1.09229E-8</c:v>
                </c:pt>
                <c:pt idx="6778">
                  <c:v>1.0454E-8</c:v>
                </c:pt>
                <c:pt idx="6779">
                  <c:v>1.65364E-8</c:v>
                </c:pt>
                <c:pt idx="6780">
                  <c:v>9.40447E-9</c:v>
                </c:pt>
                <c:pt idx="6781">
                  <c:v>1.26654E-7</c:v>
                </c:pt>
                <c:pt idx="6782">
                  <c:v>9.82671E-9</c:v>
                </c:pt>
                <c:pt idx="6783">
                  <c:v>1.29713E-8</c:v>
                </c:pt>
                <c:pt idx="6784">
                  <c:v>8.97496E-9</c:v>
                </c:pt>
                <c:pt idx="6785">
                  <c:v>8.33629E-8</c:v>
                </c:pt>
                <c:pt idx="6786">
                  <c:v>1.40879E-8</c:v>
                </c:pt>
                <c:pt idx="6787">
                  <c:v>5.96001E-8</c:v>
                </c:pt>
                <c:pt idx="6788">
                  <c:v>1.02826E-8</c:v>
                </c:pt>
                <c:pt idx="6789">
                  <c:v>4.43629E-8</c:v>
                </c:pt>
                <c:pt idx="6790">
                  <c:v>8.12201E-9</c:v>
                </c:pt>
                <c:pt idx="6791">
                  <c:v>7.95766E-9</c:v>
                </c:pt>
                <c:pt idx="6792">
                  <c:v>7.77378E-9</c:v>
                </c:pt>
                <c:pt idx="6793">
                  <c:v>1.03298E-8</c:v>
                </c:pt>
                <c:pt idx="6794">
                  <c:v>7.50678E-9</c:v>
                </c:pt>
                <c:pt idx="6795">
                  <c:v>7.18216E-9</c:v>
                </c:pt>
                <c:pt idx="6796">
                  <c:v>6.96512E-9</c:v>
                </c:pt>
                <c:pt idx="6797">
                  <c:v>6.77332E-9</c:v>
                </c:pt>
                <c:pt idx="6798">
                  <c:v>6.50359E-9</c:v>
                </c:pt>
                <c:pt idx="6799">
                  <c:v>6.61117E-9</c:v>
                </c:pt>
                <c:pt idx="6800">
                  <c:v>6.02024E-9</c:v>
                </c:pt>
                <c:pt idx="6801">
                  <c:v>6.14301E-9</c:v>
                </c:pt>
                <c:pt idx="6802">
                  <c:v>5.43004E-9</c:v>
                </c:pt>
                <c:pt idx="6803">
                  <c:v>5.14647E-9</c:v>
                </c:pt>
                <c:pt idx="6804">
                  <c:v>4.82453E-9</c:v>
                </c:pt>
                <c:pt idx="6805">
                  <c:v>4.53829E-9</c:v>
                </c:pt>
                <c:pt idx="6806">
                  <c:v>4.16641E-9</c:v>
                </c:pt>
                <c:pt idx="6807">
                  <c:v>4.15487E-9</c:v>
                </c:pt>
                <c:pt idx="6808">
                  <c:v>4.57462E-9</c:v>
                </c:pt>
                <c:pt idx="6809">
                  <c:v>3.11514E-9</c:v>
                </c:pt>
                <c:pt idx="6810">
                  <c:v>2.73789E-9</c:v>
                </c:pt>
                <c:pt idx="6811">
                  <c:v>2.33912E-9</c:v>
                </c:pt>
                <c:pt idx="6812">
                  <c:v>1.95617E-9</c:v>
                </c:pt>
                <c:pt idx="6813">
                  <c:v>1.56979E-9</c:v>
                </c:pt>
                <c:pt idx="6814">
                  <c:v>9.98583E-6</c:v>
                </c:pt>
                <c:pt idx="6815">
                  <c:v>1.23959E-9</c:v>
                </c:pt>
                <c:pt idx="6816">
                  <c:v>5.43084E-10</c:v>
                </c:pt>
                <c:pt idx="6817">
                  <c:v>3.44064E-10</c:v>
                </c:pt>
                <c:pt idx="6818">
                  <c:v>9.42864E-10</c:v>
                </c:pt>
                <c:pt idx="6819">
                  <c:v>1.33014E-5</c:v>
                </c:pt>
                <c:pt idx="6820">
                  <c:v>1.12096E-10</c:v>
                </c:pt>
                <c:pt idx="6821">
                  <c:v>1.12527E-10</c:v>
                </c:pt>
                <c:pt idx="6822">
                  <c:v>0.000174435</c:v>
                </c:pt>
                <c:pt idx="6823">
                  <c:v>1.36424E-10</c:v>
                </c:pt>
                <c:pt idx="6824">
                  <c:v>1.13782E-10</c:v>
                </c:pt>
                <c:pt idx="6825">
                  <c:v>8.90466E-10</c:v>
                </c:pt>
                <c:pt idx="6826">
                  <c:v>1.14586E-10</c:v>
                </c:pt>
                <c:pt idx="6827">
                  <c:v>1.14977E-10</c:v>
                </c:pt>
                <c:pt idx="6828">
                  <c:v>1.28409E-10</c:v>
                </c:pt>
                <c:pt idx="6829">
                  <c:v>3.76283E-10</c:v>
                </c:pt>
                <c:pt idx="6830">
                  <c:v>1.16104E-10</c:v>
                </c:pt>
                <c:pt idx="6831">
                  <c:v>2.96607E-10</c:v>
                </c:pt>
                <c:pt idx="6832">
                  <c:v>4.11851E-10</c:v>
                </c:pt>
                <c:pt idx="6833">
                  <c:v>1.27596E-10</c:v>
                </c:pt>
                <c:pt idx="6834">
                  <c:v>2.76407E-10</c:v>
                </c:pt>
                <c:pt idx="6835">
                  <c:v>1.57548E-10</c:v>
                </c:pt>
                <c:pt idx="6836">
                  <c:v>1.54562E-10</c:v>
                </c:pt>
                <c:pt idx="6837">
                  <c:v>1.20879E-10</c:v>
                </c:pt>
                <c:pt idx="6838">
                  <c:v>1.34711E-10</c:v>
                </c:pt>
                <c:pt idx="6839">
                  <c:v>1.18976E-10</c:v>
                </c:pt>
                <c:pt idx="6840">
                  <c:v>1.33847E-10</c:v>
                </c:pt>
                <c:pt idx="6841">
                  <c:v>1.19488E-10</c:v>
                </c:pt>
                <c:pt idx="6842">
                  <c:v>1.19724E-10</c:v>
                </c:pt>
                <c:pt idx="6843">
                  <c:v>1.19945E-10</c:v>
                </c:pt>
                <c:pt idx="6844">
                  <c:v>1.20267E-10</c:v>
                </c:pt>
                <c:pt idx="6845">
                  <c:v>1.20344E-10</c:v>
                </c:pt>
                <c:pt idx="6846">
                  <c:v>1.20762E-10</c:v>
                </c:pt>
                <c:pt idx="6847">
                  <c:v>1.20678E-10</c:v>
                </c:pt>
                <c:pt idx="6848">
                  <c:v>1.2082E-10</c:v>
                </c:pt>
                <c:pt idx="6849">
                  <c:v>1.20944E-10</c:v>
                </c:pt>
                <c:pt idx="6850">
                  <c:v>1.27903E-10</c:v>
                </c:pt>
                <c:pt idx="6851">
                  <c:v>1.21136E-10</c:v>
                </c:pt>
                <c:pt idx="6852">
                  <c:v>1.21245E-10</c:v>
                </c:pt>
                <c:pt idx="6853">
                  <c:v>1.21499E-10</c:v>
                </c:pt>
                <c:pt idx="6854">
                  <c:v>1.21396E-10</c:v>
                </c:pt>
                <c:pt idx="6855">
                  <c:v>1.21329E-10</c:v>
                </c:pt>
                <c:pt idx="6856">
                  <c:v>1.21276E-10</c:v>
                </c:pt>
                <c:pt idx="6857">
                  <c:v>1.21213E-10</c:v>
                </c:pt>
                <c:pt idx="6858">
                  <c:v>1.63224E-10</c:v>
                </c:pt>
                <c:pt idx="6859">
                  <c:v>1.21031E-10</c:v>
                </c:pt>
                <c:pt idx="6860">
                  <c:v>1.20902E-10</c:v>
                </c:pt>
                <c:pt idx="6861">
                  <c:v>1.20746E-10</c:v>
                </c:pt>
                <c:pt idx="6862">
                  <c:v>1.20688E-10</c:v>
                </c:pt>
                <c:pt idx="6863">
                  <c:v>1.20344E-10</c:v>
                </c:pt>
                <c:pt idx="6864">
                  <c:v>2.47371E-9</c:v>
                </c:pt>
                <c:pt idx="6865">
                  <c:v>2.37757E-5</c:v>
                </c:pt>
                <c:pt idx="6866">
                  <c:v>1.19499E-10</c:v>
                </c:pt>
                <c:pt idx="6867">
                  <c:v>1.19147E-10</c:v>
                </c:pt>
                <c:pt idx="6868">
                  <c:v>1.18757E-10</c:v>
                </c:pt>
                <c:pt idx="6869">
                  <c:v>1.18329E-10</c:v>
                </c:pt>
                <c:pt idx="6870">
                  <c:v>1.1786E-10</c:v>
                </c:pt>
                <c:pt idx="6871">
                  <c:v>1.17349E-10</c:v>
                </c:pt>
                <c:pt idx="6872">
                  <c:v>1.16794E-10</c:v>
                </c:pt>
                <c:pt idx="6873">
                  <c:v>1.16194E-10</c:v>
                </c:pt>
                <c:pt idx="6874">
                  <c:v>1.15546E-10</c:v>
                </c:pt>
                <c:pt idx="6875">
                  <c:v>1.14849E-10</c:v>
                </c:pt>
                <c:pt idx="6876">
                  <c:v>1.141E-10</c:v>
                </c:pt>
                <c:pt idx="6877">
                  <c:v>1.13298E-10</c:v>
                </c:pt>
                <c:pt idx="6878">
                  <c:v>8.14221E-6</c:v>
                </c:pt>
                <c:pt idx="6879">
                  <c:v>1.11525E-10</c:v>
                </c:pt>
                <c:pt idx="6880">
                  <c:v>1.1055E-10</c:v>
                </c:pt>
                <c:pt idx="6881">
                  <c:v>1.09512E-10</c:v>
                </c:pt>
                <c:pt idx="6882">
                  <c:v>1.08409E-10</c:v>
                </c:pt>
                <c:pt idx="6883">
                  <c:v>1.07238E-10</c:v>
                </c:pt>
                <c:pt idx="6884">
                  <c:v>3.8967E-6</c:v>
                </c:pt>
                <c:pt idx="6885">
                  <c:v>1.33228E-10</c:v>
                </c:pt>
                <c:pt idx="6886">
                  <c:v>1.0329E-10</c:v>
                </c:pt>
                <c:pt idx="6887">
                  <c:v>1.01818E-10</c:v>
                </c:pt>
                <c:pt idx="6888">
                  <c:v>5.68531E-6</c:v>
                </c:pt>
                <c:pt idx="6889">
                  <c:v>9.86231E-11</c:v>
                </c:pt>
                <c:pt idx="6890">
                  <c:v>9.68926E-11</c:v>
                </c:pt>
                <c:pt idx="6891">
                  <c:v>9.50685E-11</c:v>
                </c:pt>
                <c:pt idx="6892">
                  <c:v>9.39372E-11</c:v>
                </c:pt>
                <c:pt idx="6893">
                  <c:v>9.11237E-11</c:v>
                </c:pt>
                <c:pt idx="6894">
                  <c:v>8.8995E-11</c:v>
                </c:pt>
                <c:pt idx="6895">
                  <c:v>3.02913E-6</c:v>
                </c:pt>
                <c:pt idx="6896">
                  <c:v>3.15688E-6</c:v>
                </c:pt>
                <c:pt idx="6897">
                  <c:v>1.37315E-6</c:v>
                </c:pt>
                <c:pt idx="6898">
                  <c:v>5.9564E-7</c:v>
                </c:pt>
                <c:pt idx="6899">
                  <c:v>2.57672E-7</c:v>
                </c:pt>
                <c:pt idx="6900">
                  <c:v>1.11177E-7</c:v>
                </c:pt>
                <c:pt idx="6901">
                  <c:v>4.78549E-8</c:v>
                </c:pt>
                <c:pt idx="6902">
                  <c:v>2.05701E-8</c:v>
                </c:pt>
                <c:pt idx="6903">
                  <c:v>8.82829E-9</c:v>
                </c:pt>
                <c:pt idx="6904">
                  <c:v>3.79846E-9</c:v>
                </c:pt>
                <c:pt idx="6905">
                  <c:v>1.64648E-9</c:v>
                </c:pt>
                <c:pt idx="6906">
                  <c:v>7.33499E-10</c:v>
                </c:pt>
                <c:pt idx="6907">
                  <c:v>3.3463E-10</c:v>
                </c:pt>
                <c:pt idx="6908">
                  <c:v>1.70323E-10</c:v>
                </c:pt>
                <c:pt idx="6909">
                  <c:v>9.20397E-11</c:v>
                </c:pt>
                <c:pt idx="6910">
                  <c:v>6.17497E-11</c:v>
                </c:pt>
                <c:pt idx="6911">
                  <c:v>4.16751E-11</c:v>
                </c:pt>
                <c:pt idx="6912">
                  <c:v>3.20255E-11</c:v>
                </c:pt>
                <c:pt idx="6913">
                  <c:v>2.53014E-11</c:v>
                </c:pt>
                <c:pt idx="6914">
                  <c:v>1.97458E-11</c:v>
                </c:pt>
                <c:pt idx="6915">
                  <c:v>1.89883E-7</c:v>
                </c:pt>
                <c:pt idx="6916">
                  <c:v>1.00522E-11</c:v>
                </c:pt>
                <c:pt idx="6917">
                  <c:v>6.21599E-12</c:v>
                </c:pt>
                <c:pt idx="6918">
                  <c:v>3.46337E-12</c:v>
                </c:pt>
                <c:pt idx="6919">
                  <c:v>1.60738E-12</c:v>
                </c:pt>
                <c:pt idx="6920">
                  <c:v>1.08392E-7</c:v>
                </c:pt>
                <c:pt idx="6921">
                  <c:v>1.21907E-15</c:v>
                </c:pt>
                <c:pt idx="6922">
                  <c:v>4.92967E-16</c:v>
                </c:pt>
                <c:pt idx="6923">
                  <c:v>1.4773E-6</c:v>
                </c:pt>
                <c:pt idx="6924">
                  <c:v>7.98781E-17</c:v>
                </c:pt>
                <c:pt idx="6925">
                  <c:v>3.20065E-17</c:v>
                </c:pt>
                <c:pt idx="6926">
                  <c:v>1.27854E-17</c:v>
                </c:pt>
                <c:pt idx="6927">
                  <c:v>5.09156E-18</c:v>
                </c:pt>
                <c:pt idx="6928">
                  <c:v>2.02136E-18</c:v>
                </c:pt>
                <c:pt idx="6929">
                  <c:v>7.99995E-19</c:v>
                </c:pt>
                <c:pt idx="6930">
                  <c:v>3.1563E-19</c:v>
                </c:pt>
                <c:pt idx="6931">
                  <c:v>1.2414E-19</c:v>
                </c:pt>
                <c:pt idx="6932">
                  <c:v>4.86724E-20</c:v>
                </c:pt>
                <c:pt idx="6933">
                  <c:v>1.90234E-20</c:v>
                </c:pt>
                <c:pt idx="6934">
                  <c:v>7.41175E-21</c:v>
                </c:pt>
                <c:pt idx="6935">
                  <c:v>2.87858E-21</c:v>
                </c:pt>
                <c:pt idx="6936">
                  <c:v>1.11444E-21</c:v>
                </c:pt>
                <c:pt idx="6937">
                  <c:v>4.30081E-22</c:v>
                </c:pt>
                <c:pt idx="6938">
                  <c:v>1.65445E-22</c:v>
                </c:pt>
                <c:pt idx="6939">
                  <c:v>6.344E-23</c:v>
                </c:pt>
                <c:pt idx="6940">
                  <c:v>2.42479E-23</c:v>
                </c:pt>
                <c:pt idx="6941">
                  <c:v>9.23807E-24</c:v>
                </c:pt>
                <c:pt idx="6942">
                  <c:v>3.50817E-24</c:v>
                </c:pt>
                <c:pt idx="6943">
                  <c:v>1.32791E-24</c:v>
                </c:pt>
                <c:pt idx="6944">
                  <c:v>5.00999E-25</c:v>
                </c:pt>
                <c:pt idx="6945">
                  <c:v>1.88401E-25</c:v>
                </c:pt>
                <c:pt idx="6946">
                  <c:v>0.0</c:v>
                </c:pt>
                <c:pt idx="6947">
                  <c:v>0.0</c:v>
                </c:pt>
                <c:pt idx="6948">
                  <c:v>0.0</c:v>
                </c:pt>
                <c:pt idx="6949">
                  <c:v>0.0</c:v>
                </c:pt>
                <c:pt idx="6950">
                  <c:v>0.0</c:v>
                </c:pt>
                <c:pt idx="6951">
                  <c:v>0.0</c:v>
                </c:pt>
                <c:pt idx="6952">
                  <c:v>0.0</c:v>
                </c:pt>
                <c:pt idx="6953">
                  <c:v>0.0</c:v>
                </c:pt>
                <c:pt idx="6954">
                  <c:v>0.0</c:v>
                </c:pt>
                <c:pt idx="6955">
                  <c:v>0.0</c:v>
                </c:pt>
                <c:pt idx="6956">
                  <c:v>0.0</c:v>
                </c:pt>
                <c:pt idx="6957">
                  <c:v>0.0</c:v>
                </c:pt>
                <c:pt idx="6958">
                  <c:v>0.0</c:v>
                </c:pt>
                <c:pt idx="6959">
                  <c:v>0.0</c:v>
                </c:pt>
                <c:pt idx="6960">
                  <c:v>0.0</c:v>
                </c:pt>
                <c:pt idx="6961">
                  <c:v>0.0</c:v>
                </c:pt>
                <c:pt idx="6962">
                  <c:v>0.0</c:v>
                </c:pt>
                <c:pt idx="6963">
                  <c:v>0.0</c:v>
                </c:pt>
                <c:pt idx="6964">
                  <c:v>0.0</c:v>
                </c:pt>
                <c:pt idx="6965">
                  <c:v>0.0</c:v>
                </c:pt>
                <c:pt idx="6966">
                  <c:v>7.15816E-11</c:v>
                </c:pt>
                <c:pt idx="6967">
                  <c:v>2.71286E-7</c:v>
                </c:pt>
                <c:pt idx="6968">
                  <c:v>0.0</c:v>
                </c:pt>
                <c:pt idx="6969">
                  <c:v>0.0</c:v>
                </c:pt>
                <c:pt idx="6970">
                  <c:v>0.0</c:v>
                </c:pt>
                <c:pt idx="6971">
                  <c:v>0.0</c:v>
                </c:pt>
                <c:pt idx="6972">
                  <c:v>0.0</c:v>
                </c:pt>
                <c:pt idx="6973">
                  <c:v>0.0</c:v>
                </c:pt>
                <c:pt idx="6974">
                  <c:v>0.0</c:v>
                </c:pt>
                <c:pt idx="6975">
                  <c:v>0.0</c:v>
                </c:pt>
                <c:pt idx="6976">
                  <c:v>0.0</c:v>
                </c:pt>
                <c:pt idx="6977">
                  <c:v>0.0</c:v>
                </c:pt>
                <c:pt idx="6978">
                  <c:v>0.0</c:v>
                </c:pt>
                <c:pt idx="6979">
                  <c:v>0.0</c:v>
                </c:pt>
                <c:pt idx="6980">
                  <c:v>2.00493E-11</c:v>
                </c:pt>
                <c:pt idx="6981">
                  <c:v>9.77714E-8</c:v>
                </c:pt>
                <c:pt idx="6982">
                  <c:v>0.0</c:v>
                </c:pt>
                <c:pt idx="6983">
                  <c:v>0.0</c:v>
                </c:pt>
                <c:pt idx="6984">
                  <c:v>0.0</c:v>
                </c:pt>
                <c:pt idx="6985">
                  <c:v>0.0</c:v>
                </c:pt>
                <c:pt idx="6986">
                  <c:v>0.0</c:v>
                </c:pt>
                <c:pt idx="6987">
                  <c:v>4.6721E-8</c:v>
                </c:pt>
                <c:pt idx="6988">
                  <c:v>0.0</c:v>
                </c:pt>
                <c:pt idx="6989">
                  <c:v>0.0</c:v>
                </c:pt>
                <c:pt idx="6990">
                  <c:v>7.33934E-8</c:v>
                </c:pt>
                <c:pt idx="6991">
                  <c:v>0.0</c:v>
                </c:pt>
                <c:pt idx="6992">
                  <c:v>0.0</c:v>
                </c:pt>
                <c:pt idx="6993">
                  <c:v>0.0</c:v>
                </c:pt>
                <c:pt idx="6994">
                  <c:v>0.0</c:v>
                </c:pt>
                <c:pt idx="6995">
                  <c:v>0.0</c:v>
                </c:pt>
                <c:pt idx="6996">
                  <c:v>0.0</c:v>
                </c:pt>
                <c:pt idx="6997">
                  <c:v>0.0</c:v>
                </c:pt>
                <c:pt idx="6998">
                  <c:v>6.35788E-8</c:v>
                </c:pt>
                <c:pt idx="6999">
                  <c:v>2.56947E-8</c:v>
                </c:pt>
                <c:pt idx="7000">
                  <c:v>7.93021E-9</c:v>
                </c:pt>
                <c:pt idx="7001">
                  <c:v>2.43788E-9</c:v>
                </c:pt>
                <c:pt idx="7002">
                  <c:v>7.46483E-10</c:v>
                </c:pt>
                <c:pt idx="7003">
                  <c:v>2.27668E-10</c:v>
                </c:pt>
                <c:pt idx="7004">
                  <c:v>6.91599E-11</c:v>
                </c:pt>
                <c:pt idx="7005">
                  <c:v>2.09252E-11</c:v>
                </c:pt>
                <c:pt idx="7006">
                  <c:v>6.30583E-12</c:v>
                </c:pt>
                <c:pt idx="7007">
                  <c:v>1.89264E-12</c:v>
                </c:pt>
                <c:pt idx="7008">
                  <c:v>5.65767E-13</c:v>
                </c:pt>
                <c:pt idx="7009">
                  <c:v>1.68441E-13</c:v>
                </c:pt>
                <c:pt idx="7010">
                  <c:v>4.99452E-14</c:v>
                </c:pt>
                <c:pt idx="7011">
                  <c:v>1.47492E-14</c:v>
                </c:pt>
                <c:pt idx="7012">
                  <c:v>4.33774E-15</c:v>
                </c:pt>
                <c:pt idx="7013">
                  <c:v>1.2705E-15</c:v>
                </c:pt>
                <c:pt idx="7014">
                  <c:v>3.70595E-16</c:v>
                </c:pt>
                <c:pt idx="7015">
                  <c:v>1.07653E-16</c:v>
                </c:pt>
                <c:pt idx="7016">
                  <c:v>3.11425E-17</c:v>
                </c:pt>
                <c:pt idx="7017">
                  <c:v>8.97167E-18</c:v>
                </c:pt>
                <c:pt idx="7018">
                  <c:v>2.57383E-18</c:v>
                </c:pt>
                <c:pt idx="7019">
                  <c:v>7.35303E-19</c:v>
                </c:pt>
                <c:pt idx="7020">
                  <c:v>2.09184E-19</c:v>
                </c:pt>
                <c:pt idx="7021">
                  <c:v>5.92595E-20</c:v>
                </c:pt>
                <c:pt idx="7022">
                  <c:v>1.67167E-20</c:v>
                </c:pt>
                <c:pt idx="7023">
                  <c:v>4.69569E-21</c:v>
                </c:pt>
                <c:pt idx="7024">
                  <c:v>1.3134E-21</c:v>
                </c:pt>
                <c:pt idx="7025">
                  <c:v>3.65798E-22</c:v>
                </c:pt>
                <c:pt idx="7026">
                  <c:v>1.01443E-22</c:v>
                </c:pt>
                <c:pt idx="7027">
                  <c:v>2.80114E-23</c:v>
                </c:pt>
                <c:pt idx="7028">
                  <c:v>7.70145E-24</c:v>
                </c:pt>
                <c:pt idx="7029">
                  <c:v>2.10829E-24</c:v>
                </c:pt>
                <c:pt idx="7030">
                  <c:v>5.74645E-25</c:v>
                </c:pt>
                <c:pt idx="7031">
                  <c:v>1.55947E-25</c:v>
                </c:pt>
                <c:pt idx="7032">
                  <c:v>4.2136E-26</c:v>
                </c:pt>
                <c:pt idx="7033">
                  <c:v>1.13351E-26</c:v>
                </c:pt>
                <c:pt idx="7034">
                  <c:v>3.03587E-27</c:v>
                </c:pt>
                <c:pt idx="7035">
                  <c:v>0.0</c:v>
                </c:pt>
                <c:pt idx="7036">
                  <c:v>0.0</c:v>
                </c:pt>
                <c:pt idx="7037">
                  <c:v>0.0</c:v>
                </c:pt>
                <c:pt idx="7038">
                  <c:v>0.0</c:v>
                </c:pt>
                <c:pt idx="7039">
                  <c:v>0.0</c:v>
                </c:pt>
                <c:pt idx="7040">
                  <c:v>0.0</c:v>
                </c:pt>
                <c:pt idx="7041">
                  <c:v>0.0</c:v>
                </c:pt>
                <c:pt idx="7042">
                  <c:v>0.0</c:v>
                </c:pt>
                <c:pt idx="7043">
                  <c:v>0.0</c:v>
                </c:pt>
                <c:pt idx="7044">
                  <c:v>0.0</c:v>
                </c:pt>
                <c:pt idx="7045">
                  <c:v>0.0</c:v>
                </c:pt>
                <c:pt idx="7046">
                  <c:v>0.0</c:v>
                </c:pt>
                <c:pt idx="7047">
                  <c:v>0.0</c:v>
                </c:pt>
                <c:pt idx="7048">
                  <c:v>0.0</c:v>
                </c:pt>
                <c:pt idx="7049">
                  <c:v>0.0</c:v>
                </c:pt>
                <c:pt idx="7050">
                  <c:v>0.0</c:v>
                </c:pt>
                <c:pt idx="7051">
                  <c:v>0.0</c:v>
                </c:pt>
                <c:pt idx="7052">
                  <c:v>0.0</c:v>
                </c:pt>
                <c:pt idx="7053">
                  <c:v>0.0</c:v>
                </c:pt>
                <c:pt idx="7054">
                  <c:v>0.0</c:v>
                </c:pt>
                <c:pt idx="7055">
                  <c:v>0.0</c:v>
                </c:pt>
                <c:pt idx="7056">
                  <c:v>0.0</c:v>
                </c:pt>
                <c:pt idx="7057">
                  <c:v>0.0</c:v>
                </c:pt>
                <c:pt idx="7058">
                  <c:v>0.0</c:v>
                </c:pt>
                <c:pt idx="7059">
                  <c:v>0.0</c:v>
                </c:pt>
                <c:pt idx="7060">
                  <c:v>0.0</c:v>
                </c:pt>
                <c:pt idx="7061">
                  <c:v>0.0</c:v>
                </c:pt>
                <c:pt idx="7062">
                  <c:v>0.0</c:v>
                </c:pt>
                <c:pt idx="7063">
                  <c:v>0.0</c:v>
                </c:pt>
                <c:pt idx="7064">
                  <c:v>0.0</c:v>
                </c:pt>
                <c:pt idx="7065">
                  <c:v>0.0</c:v>
                </c:pt>
                <c:pt idx="7066">
                  <c:v>0.0</c:v>
                </c:pt>
                <c:pt idx="7067">
                  <c:v>0.0</c:v>
                </c:pt>
                <c:pt idx="7068">
                  <c:v>0.0</c:v>
                </c:pt>
                <c:pt idx="7069">
                  <c:v>0.0</c:v>
                </c:pt>
                <c:pt idx="7070">
                  <c:v>0.0</c:v>
                </c:pt>
                <c:pt idx="7071">
                  <c:v>0.0</c:v>
                </c:pt>
                <c:pt idx="7072">
                  <c:v>0.0</c:v>
                </c:pt>
                <c:pt idx="7073">
                  <c:v>0.0</c:v>
                </c:pt>
                <c:pt idx="7074">
                  <c:v>0.0</c:v>
                </c:pt>
                <c:pt idx="7075">
                  <c:v>0.0</c:v>
                </c:pt>
                <c:pt idx="7076">
                  <c:v>0.0</c:v>
                </c:pt>
                <c:pt idx="7077">
                  <c:v>0.0</c:v>
                </c:pt>
                <c:pt idx="7078">
                  <c:v>0.0</c:v>
                </c:pt>
                <c:pt idx="7079">
                  <c:v>0.0</c:v>
                </c:pt>
                <c:pt idx="7080">
                  <c:v>0.0</c:v>
                </c:pt>
                <c:pt idx="7081">
                  <c:v>0.0</c:v>
                </c:pt>
                <c:pt idx="7082">
                  <c:v>0.0</c:v>
                </c:pt>
                <c:pt idx="7083">
                  <c:v>0.0</c:v>
                </c:pt>
                <c:pt idx="7084">
                  <c:v>0.0</c:v>
                </c:pt>
                <c:pt idx="7085">
                  <c:v>0.0</c:v>
                </c:pt>
                <c:pt idx="7086">
                  <c:v>0.0</c:v>
                </c:pt>
                <c:pt idx="7087">
                  <c:v>0.0</c:v>
                </c:pt>
                <c:pt idx="7088">
                  <c:v>0.0</c:v>
                </c:pt>
                <c:pt idx="7089">
                  <c:v>0.0</c:v>
                </c:pt>
                <c:pt idx="7090">
                  <c:v>0.0</c:v>
                </c:pt>
                <c:pt idx="7091">
                  <c:v>0.0</c:v>
                </c:pt>
                <c:pt idx="7092">
                  <c:v>0.0</c:v>
                </c:pt>
                <c:pt idx="7093">
                  <c:v>0.0</c:v>
                </c:pt>
                <c:pt idx="7094">
                  <c:v>0.0</c:v>
                </c:pt>
                <c:pt idx="7095">
                  <c:v>0.0</c:v>
                </c:pt>
                <c:pt idx="7096">
                  <c:v>0.0</c:v>
                </c:pt>
                <c:pt idx="7097">
                  <c:v>0.0</c:v>
                </c:pt>
                <c:pt idx="7098">
                  <c:v>0.0</c:v>
                </c:pt>
                <c:pt idx="7099">
                  <c:v>0.0</c:v>
                </c:pt>
                <c:pt idx="7100">
                  <c:v>0.0</c:v>
                </c:pt>
                <c:pt idx="7101">
                  <c:v>0.0</c:v>
                </c:pt>
                <c:pt idx="7102">
                  <c:v>0.0</c:v>
                </c:pt>
                <c:pt idx="7103">
                  <c:v>0.0</c:v>
                </c:pt>
                <c:pt idx="7104">
                  <c:v>0.0</c:v>
                </c:pt>
                <c:pt idx="7105">
                  <c:v>0.0</c:v>
                </c:pt>
                <c:pt idx="7106">
                  <c:v>0.0</c:v>
                </c:pt>
                <c:pt idx="7107">
                  <c:v>0.0</c:v>
                </c:pt>
                <c:pt idx="7108">
                  <c:v>0.0</c:v>
                </c:pt>
                <c:pt idx="7109">
                  <c:v>0.0</c:v>
                </c:pt>
                <c:pt idx="7110">
                  <c:v>0.0</c:v>
                </c:pt>
                <c:pt idx="7111">
                  <c:v>0.0</c:v>
                </c:pt>
                <c:pt idx="7112">
                  <c:v>0.0</c:v>
                </c:pt>
                <c:pt idx="7113">
                  <c:v>0.0</c:v>
                </c:pt>
                <c:pt idx="7114">
                  <c:v>0.0</c:v>
                </c:pt>
                <c:pt idx="7115">
                  <c:v>0.0</c:v>
                </c:pt>
                <c:pt idx="7116">
                  <c:v>0.0</c:v>
                </c:pt>
                <c:pt idx="7117">
                  <c:v>0.0</c:v>
                </c:pt>
                <c:pt idx="7118">
                  <c:v>0.0</c:v>
                </c:pt>
                <c:pt idx="7119">
                  <c:v>0.0</c:v>
                </c:pt>
                <c:pt idx="7120">
                  <c:v>0.0</c:v>
                </c:pt>
                <c:pt idx="7121">
                  <c:v>0.0</c:v>
                </c:pt>
                <c:pt idx="7122">
                  <c:v>0.0</c:v>
                </c:pt>
                <c:pt idx="7123">
                  <c:v>0.0</c:v>
                </c:pt>
                <c:pt idx="7124">
                  <c:v>0.0</c:v>
                </c:pt>
                <c:pt idx="7125">
                  <c:v>0.0</c:v>
                </c:pt>
                <c:pt idx="7126">
                  <c:v>0.0</c:v>
                </c:pt>
                <c:pt idx="7127">
                  <c:v>0.0</c:v>
                </c:pt>
                <c:pt idx="7128">
                  <c:v>0.0</c:v>
                </c:pt>
                <c:pt idx="7129">
                  <c:v>0.0</c:v>
                </c:pt>
                <c:pt idx="7130">
                  <c:v>0.0</c:v>
                </c:pt>
                <c:pt idx="7131">
                  <c:v>0.0</c:v>
                </c:pt>
                <c:pt idx="7132">
                  <c:v>0.0</c:v>
                </c:pt>
                <c:pt idx="7133">
                  <c:v>0.0</c:v>
                </c:pt>
                <c:pt idx="7134">
                  <c:v>0.0</c:v>
                </c:pt>
                <c:pt idx="7135">
                  <c:v>0.0</c:v>
                </c:pt>
                <c:pt idx="7136">
                  <c:v>0.0</c:v>
                </c:pt>
                <c:pt idx="7137">
                  <c:v>0.0</c:v>
                </c:pt>
                <c:pt idx="7138">
                  <c:v>0.0</c:v>
                </c:pt>
                <c:pt idx="7139">
                  <c:v>0.0</c:v>
                </c:pt>
                <c:pt idx="7140">
                  <c:v>0.0</c:v>
                </c:pt>
                <c:pt idx="7141">
                  <c:v>0.0</c:v>
                </c:pt>
                <c:pt idx="7142">
                  <c:v>0.0</c:v>
                </c:pt>
                <c:pt idx="7143">
                  <c:v>0.0</c:v>
                </c:pt>
                <c:pt idx="7144">
                  <c:v>0.0</c:v>
                </c:pt>
                <c:pt idx="7145">
                  <c:v>0.0</c:v>
                </c:pt>
                <c:pt idx="7146">
                  <c:v>0.0</c:v>
                </c:pt>
                <c:pt idx="7147">
                  <c:v>0.0</c:v>
                </c:pt>
                <c:pt idx="7148">
                  <c:v>0.0</c:v>
                </c:pt>
                <c:pt idx="7149">
                  <c:v>0.0</c:v>
                </c:pt>
                <c:pt idx="7150">
                  <c:v>0.0</c:v>
                </c:pt>
                <c:pt idx="7151">
                  <c:v>0.0</c:v>
                </c:pt>
                <c:pt idx="7152">
                  <c:v>0.0</c:v>
                </c:pt>
                <c:pt idx="7153">
                  <c:v>0.0</c:v>
                </c:pt>
                <c:pt idx="7154">
                  <c:v>0.0</c:v>
                </c:pt>
                <c:pt idx="7155">
                  <c:v>0.0</c:v>
                </c:pt>
                <c:pt idx="7156">
                  <c:v>0.0</c:v>
                </c:pt>
                <c:pt idx="7157">
                  <c:v>0.0</c:v>
                </c:pt>
                <c:pt idx="7158">
                  <c:v>0.0</c:v>
                </c:pt>
                <c:pt idx="7159">
                  <c:v>0.0</c:v>
                </c:pt>
                <c:pt idx="7160">
                  <c:v>0.0</c:v>
                </c:pt>
                <c:pt idx="7161">
                  <c:v>0.0</c:v>
                </c:pt>
                <c:pt idx="7162">
                  <c:v>0.0</c:v>
                </c:pt>
                <c:pt idx="7163">
                  <c:v>0.0</c:v>
                </c:pt>
                <c:pt idx="7164">
                  <c:v>0.0</c:v>
                </c:pt>
                <c:pt idx="7165">
                  <c:v>0.0</c:v>
                </c:pt>
                <c:pt idx="7166">
                  <c:v>0.0</c:v>
                </c:pt>
                <c:pt idx="7167">
                  <c:v>0.0</c:v>
                </c:pt>
                <c:pt idx="7168">
                  <c:v>0.0</c:v>
                </c:pt>
                <c:pt idx="7169">
                  <c:v>0.0</c:v>
                </c:pt>
                <c:pt idx="7170">
                  <c:v>0.0</c:v>
                </c:pt>
                <c:pt idx="7171">
                  <c:v>0.0</c:v>
                </c:pt>
                <c:pt idx="7172">
                  <c:v>0.0</c:v>
                </c:pt>
                <c:pt idx="7173">
                  <c:v>0.0</c:v>
                </c:pt>
                <c:pt idx="7174">
                  <c:v>0.0</c:v>
                </c:pt>
                <c:pt idx="7175">
                  <c:v>0.0</c:v>
                </c:pt>
                <c:pt idx="7176">
                  <c:v>0.0</c:v>
                </c:pt>
                <c:pt idx="7177">
                  <c:v>0.0</c:v>
                </c:pt>
                <c:pt idx="7178">
                  <c:v>0.0</c:v>
                </c:pt>
                <c:pt idx="7179">
                  <c:v>0.0</c:v>
                </c:pt>
                <c:pt idx="7180">
                  <c:v>0.0</c:v>
                </c:pt>
                <c:pt idx="7181">
                  <c:v>0.0</c:v>
                </c:pt>
                <c:pt idx="7182">
                  <c:v>0.0</c:v>
                </c:pt>
                <c:pt idx="7183">
                  <c:v>0.0</c:v>
                </c:pt>
                <c:pt idx="7184">
                  <c:v>0.0</c:v>
                </c:pt>
                <c:pt idx="7185">
                  <c:v>0.0</c:v>
                </c:pt>
                <c:pt idx="7186">
                  <c:v>0.0</c:v>
                </c:pt>
                <c:pt idx="7187">
                  <c:v>0.0</c:v>
                </c:pt>
                <c:pt idx="7188">
                  <c:v>0.0</c:v>
                </c:pt>
                <c:pt idx="7189">
                  <c:v>0.0</c:v>
                </c:pt>
                <c:pt idx="7190">
                  <c:v>0.0</c:v>
                </c:pt>
                <c:pt idx="7191">
                  <c:v>0.0</c:v>
                </c:pt>
                <c:pt idx="7192">
                  <c:v>0.0</c:v>
                </c:pt>
                <c:pt idx="7193">
                  <c:v>0.0</c:v>
                </c:pt>
                <c:pt idx="7194">
                  <c:v>0.0</c:v>
                </c:pt>
                <c:pt idx="7195">
                  <c:v>0.0</c:v>
                </c:pt>
                <c:pt idx="7196">
                  <c:v>0.0</c:v>
                </c:pt>
                <c:pt idx="7197">
                  <c:v>0.0</c:v>
                </c:pt>
                <c:pt idx="7198">
                  <c:v>0.0</c:v>
                </c:pt>
                <c:pt idx="7199">
                  <c:v>0.0</c:v>
                </c:pt>
                <c:pt idx="7200">
                  <c:v>0.0</c:v>
                </c:pt>
                <c:pt idx="7201">
                  <c:v>0.0</c:v>
                </c:pt>
                <c:pt idx="7202">
                  <c:v>0.0</c:v>
                </c:pt>
                <c:pt idx="7203">
                  <c:v>0.0</c:v>
                </c:pt>
                <c:pt idx="7204">
                  <c:v>0.0</c:v>
                </c:pt>
                <c:pt idx="7205">
                  <c:v>0.0</c:v>
                </c:pt>
                <c:pt idx="7206">
                  <c:v>0.0</c:v>
                </c:pt>
                <c:pt idx="7207">
                  <c:v>0.0</c:v>
                </c:pt>
                <c:pt idx="7208">
                  <c:v>0.0</c:v>
                </c:pt>
                <c:pt idx="7209">
                  <c:v>0.0</c:v>
                </c:pt>
                <c:pt idx="7210">
                  <c:v>0.0</c:v>
                </c:pt>
                <c:pt idx="7211">
                  <c:v>0.0</c:v>
                </c:pt>
                <c:pt idx="7212">
                  <c:v>0.0</c:v>
                </c:pt>
                <c:pt idx="7213">
                  <c:v>0.0</c:v>
                </c:pt>
                <c:pt idx="7214">
                  <c:v>0.0</c:v>
                </c:pt>
                <c:pt idx="7215">
                  <c:v>0.0</c:v>
                </c:pt>
                <c:pt idx="7216">
                  <c:v>0.0</c:v>
                </c:pt>
                <c:pt idx="7217">
                  <c:v>0.0</c:v>
                </c:pt>
                <c:pt idx="7218">
                  <c:v>0.0</c:v>
                </c:pt>
                <c:pt idx="7219">
                  <c:v>0.0</c:v>
                </c:pt>
                <c:pt idx="7220">
                  <c:v>0.0</c:v>
                </c:pt>
                <c:pt idx="7221">
                  <c:v>0.0</c:v>
                </c:pt>
                <c:pt idx="7222">
                  <c:v>0.0</c:v>
                </c:pt>
                <c:pt idx="7223">
                  <c:v>0.0</c:v>
                </c:pt>
                <c:pt idx="7224">
                  <c:v>0.0</c:v>
                </c:pt>
                <c:pt idx="7225">
                  <c:v>0.0</c:v>
                </c:pt>
                <c:pt idx="7226">
                  <c:v>0.0</c:v>
                </c:pt>
                <c:pt idx="7227">
                  <c:v>0.0</c:v>
                </c:pt>
                <c:pt idx="7228">
                  <c:v>0.0</c:v>
                </c:pt>
                <c:pt idx="7229">
                  <c:v>0.0</c:v>
                </c:pt>
                <c:pt idx="7230">
                  <c:v>0.0</c:v>
                </c:pt>
                <c:pt idx="7231">
                  <c:v>0.0</c:v>
                </c:pt>
                <c:pt idx="7232">
                  <c:v>0.0</c:v>
                </c:pt>
                <c:pt idx="7233">
                  <c:v>0.0</c:v>
                </c:pt>
                <c:pt idx="7234">
                  <c:v>0.0</c:v>
                </c:pt>
                <c:pt idx="7235">
                  <c:v>0.0</c:v>
                </c:pt>
                <c:pt idx="7236">
                  <c:v>0.0</c:v>
                </c:pt>
                <c:pt idx="7237">
                  <c:v>0.0</c:v>
                </c:pt>
                <c:pt idx="7238">
                  <c:v>0.0</c:v>
                </c:pt>
                <c:pt idx="7239">
                  <c:v>0.0</c:v>
                </c:pt>
                <c:pt idx="7240">
                  <c:v>0.0</c:v>
                </c:pt>
                <c:pt idx="7241">
                  <c:v>0.0</c:v>
                </c:pt>
                <c:pt idx="7242">
                  <c:v>0.0</c:v>
                </c:pt>
                <c:pt idx="7243">
                  <c:v>0.0</c:v>
                </c:pt>
                <c:pt idx="7244">
                  <c:v>0.0</c:v>
                </c:pt>
                <c:pt idx="7245">
                  <c:v>0.0</c:v>
                </c:pt>
                <c:pt idx="7246">
                  <c:v>0.0</c:v>
                </c:pt>
                <c:pt idx="7247">
                  <c:v>0.0</c:v>
                </c:pt>
                <c:pt idx="7248">
                  <c:v>0.0</c:v>
                </c:pt>
                <c:pt idx="7249">
                  <c:v>0.0</c:v>
                </c:pt>
                <c:pt idx="7250">
                  <c:v>0.0</c:v>
                </c:pt>
                <c:pt idx="7251">
                  <c:v>0.0</c:v>
                </c:pt>
                <c:pt idx="7252">
                  <c:v>0.0</c:v>
                </c:pt>
                <c:pt idx="7253">
                  <c:v>0.0</c:v>
                </c:pt>
                <c:pt idx="7254">
                  <c:v>0.0</c:v>
                </c:pt>
                <c:pt idx="7255">
                  <c:v>0.0</c:v>
                </c:pt>
                <c:pt idx="7256">
                  <c:v>0.0</c:v>
                </c:pt>
                <c:pt idx="7257">
                  <c:v>0.0</c:v>
                </c:pt>
                <c:pt idx="7258">
                  <c:v>0.0</c:v>
                </c:pt>
                <c:pt idx="7259">
                  <c:v>0.0</c:v>
                </c:pt>
                <c:pt idx="7260">
                  <c:v>0.0</c:v>
                </c:pt>
                <c:pt idx="7261">
                  <c:v>0.0</c:v>
                </c:pt>
                <c:pt idx="7262">
                  <c:v>0.0</c:v>
                </c:pt>
                <c:pt idx="7263">
                  <c:v>0.0</c:v>
                </c:pt>
                <c:pt idx="7264">
                  <c:v>0.0</c:v>
                </c:pt>
                <c:pt idx="7265">
                  <c:v>0.0</c:v>
                </c:pt>
                <c:pt idx="7266">
                  <c:v>0.0</c:v>
                </c:pt>
                <c:pt idx="7267">
                  <c:v>0.0</c:v>
                </c:pt>
                <c:pt idx="7268">
                  <c:v>0.0</c:v>
                </c:pt>
                <c:pt idx="7269">
                  <c:v>0.0</c:v>
                </c:pt>
                <c:pt idx="7270">
                  <c:v>0.0</c:v>
                </c:pt>
                <c:pt idx="7271">
                  <c:v>0.0</c:v>
                </c:pt>
                <c:pt idx="7272">
                  <c:v>0.0</c:v>
                </c:pt>
                <c:pt idx="7273">
                  <c:v>0.0</c:v>
                </c:pt>
                <c:pt idx="7274">
                  <c:v>0.0</c:v>
                </c:pt>
                <c:pt idx="7275">
                  <c:v>0.0</c:v>
                </c:pt>
                <c:pt idx="7276">
                  <c:v>0.0</c:v>
                </c:pt>
                <c:pt idx="7277">
                  <c:v>0.0</c:v>
                </c:pt>
                <c:pt idx="7278">
                  <c:v>0.0</c:v>
                </c:pt>
                <c:pt idx="7279">
                  <c:v>0.0</c:v>
                </c:pt>
                <c:pt idx="7280">
                  <c:v>0.0</c:v>
                </c:pt>
                <c:pt idx="7281">
                  <c:v>0.0</c:v>
                </c:pt>
                <c:pt idx="7282">
                  <c:v>0.0</c:v>
                </c:pt>
                <c:pt idx="7283">
                  <c:v>0.0</c:v>
                </c:pt>
                <c:pt idx="7284">
                  <c:v>0.0</c:v>
                </c:pt>
                <c:pt idx="7285">
                  <c:v>0.0</c:v>
                </c:pt>
                <c:pt idx="7286">
                  <c:v>0.0</c:v>
                </c:pt>
                <c:pt idx="7287">
                  <c:v>0.0</c:v>
                </c:pt>
                <c:pt idx="7288">
                  <c:v>0.0</c:v>
                </c:pt>
                <c:pt idx="7289">
                  <c:v>0.0</c:v>
                </c:pt>
                <c:pt idx="7290">
                  <c:v>0.0</c:v>
                </c:pt>
                <c:pt idx="7291">
                  <c:v>0.0</c:v>
                </c:pt>
                <c:pt idx="7292">
                  <c:v>0.0</c:v>
                </c:pt>
                <c:pt idx="7293">
                  <c:v>0.0</c:v>
                </c:pt>
                <c:pt idx="7294">
                  <c:v>0.0</c:v>
                </c:pt>
                <c:pt idx="7295">
                  <c:v>0.0</c:v>
                </c:pt>
                <c:pt idx="7296">
                  <c:v>0.0</c:v>
                </c:pt>
                <c:pt idx="7297">
                  <c:v>0.0</c:v>
                </c:pt>
                <c:pt idx="7298">
                  <c:v>0.0</c:v>
                </c:pt>
                <c:pt idx="7299">
                  <c:v>0.0</c:v>
                </c:pt>
                <c:pt idx="7300">
                  <c:v>0.0</c:v>
                </c:pt>
                <c:pt idx="7301">
                  <c:v>0.0</c:v>
                </c:pt>
                <c:pt idx="7302">
                  <c:v>0.0</c:v>
                </c:pt>
                <c:pt idx="7303">
                  <c:v>0.0</c:v>
                </c:pt>
                <c:pt idx="7304">
                  <c:v>0.0</c:v>
                </c:pt>
                <c:pt idx="7305">
                  <c:v>0.0</c:v>
                </c:pt>
                <c:pt idx="7306">
                  <c:v>0.0</c:v>
                </c:pt>
                <c:pt idx="7307">
                  <c:v>0.0</c:v>
                </c:pt>
                <c:pt idx="7308">
                  <c:v>0.0</c:v>
                </c:pt>
                <c:pt idx="7309">
                  <c:v>0.0</c:v>
                </c:pt>
                <c:pt idx="7310">
                  <c:v>0.0</c:v>
                </c:pt>
                <c:pt idx="7311">
                  <c:v>0.0</c:v>
                </c:pt>
                <c:pt idx="7312">
                  <c:v>0.0</c:v>
                </c:pt>
                <c:pt idx="7313">
                  <c:v>0.0</c:v>
                </c:pt>
                <c:pt idx="7314">
                  <c:v>0.0</c:v>
                </c:pt>
                <c:pt idx="7315">
                  <c:v>0.0</c:v>
                </c:pt>
                <c:pt idx="7316">
                  <c:v>0.0</c:v>
                </c:pt>
                <c:pt idx="7317">
                  <c:v>0.0</c:v>
                </c:pt>
                <c:pt idx="7318">
                  <c:v>0.0</c:v>
                </c:pt>
                <c:pt idx="7319">
                  <c:v>0.0</c:v>
                </c:pt>
                <c:pt idx="7320">
                  <c:v>0.0</c:v>
                </c:pt>
                <c:pt idx="7321">
                  <c:v>0.0</c:v>
                </c:pt>
                <c:pt idx="7322">
                  <c:v>0.0</c:v>
                </c:pt>
                <c:pt idx="7323">
                  <c:v>0.0</c:v>
                </c:pt>
                <c:pt idx="7324">
                  <c:v>0.0</c:v>
                </c:pt>
                <c:pt idx="7325">
                  <c:v>0.0</c:v>
                </c:pt>
                <c:pt idx="7326">
                  <c:v>0.0</c:v>
                </c:pt>
                <c:pt idx="7327">
                  <c:v>0.0</c:v>
                </c:pt>
                <c:pt idx="7328">
                  <c:v>0.0</c:v>
                </c:pt>
                <c:pt idx="7329">
                  <c:v>0.0</c:v>
                </c:pt>
                <c:pt idx="7330">
                  <c:v>0.0</c:v>
                </c:pt>
                <c:pt idx="7331">
                  <c:v>0.0</c:v>
                </c:pt>
                <c:pt idx="7332">
                  <c:v>0.0</c:v>
                </c:pt>
                <c:pt idx="7333">
                  <c:v>0.0</c:v>
                </c:pt>
                <c:pt idx="7334">
                  <c:v>0.0</c:v>
                </c:pt>
                <c:pt idx="7335">
                  <c:v>0.0</c:v>
                </c:pt>
                <c:pt idx="7336">
                  <c:v>0.0</c:v>
                </c:pt>
                <c:pt idx="7337">
                  <c:v>0.0</c:v>
                </c:pt>
                <c:pt idx="7338">
                  <c:v>0.0</c:v>
                </c:pt>
                <c:pt idx="7339">
                  <c:v>0.0</c:v>
                </c:pt>
                <c:pt idx="7340">
                  <c:v>0.0</c:v>
                </c:pt>
                <c:pt idx="7341">
                  <c:v>0.0</c:v>
                </c:pt>
                <c:pt idx="7342">
                  <c:v>0.0</c:v>
                </c:pt>
                <c:pt idx="7343">
                  <c:v>0.0</c:v>
                </c:pt>
                <c:pt idx="7344">
                  <c:v>0.0</c:v>
                </c:pt>
                <c:pt idx="7345">
                  <c:v>0.0</c:v>
                </c:pt>
                <c:pt idx="7346">
                  <c:v>0.0</c:v>
                </c:pt>
                <c:pt idx="7347">
                  <c:v>0.0</c:v>
                </c:pt>
                <c:pt idx="7348">
                  <c:v>0.0</c:v>
                </c:pt>
                <c:pt idx="7349">
                  <c:v>0.0</c:v>
                </c:pt>
                <c:pt idx="7350">
                  <c:v>0.0</c:v>
                </c:pt>
                <c:pt idx="7351">
                  <c:v>0.0</c:v>
                </c:pt>
                <c:pt idx="7352">
                  <c:v>0.0</c:v>
                </c:pt>
                <c:pt idx="7353">
                  <c:v>0.0</c:v>
                </c:pt>
                <c:pt idx="7354">
                  <c:v>0.0</c:v>
                </c:pt>
                <c:pt idx="7355">
                  <c:v>0.0</c:v>
                </c:pt>
                <c:pt idx="7356">
                  <c:v>0.0</c:v>
                </c:pt>
                <c:pt idx="7357">
                  <c:v>0.0</c:v>
                </c:pt>
                <c:pt idx="7358">
                  <c:v>0.0</c:v>
                </c:pt>
                <c:pt idx="7359">
                  <c:v>0.0</c:v>
                </c:pt>
                <c:pt idx="7360">
                  <c:v>0.0</c:v>
                </c:pt>
                <c:pt idx="7361">
                  <c:v>0.0</c:v>
                </c:pt>
                <c:pt idx="7362">
                  <c:v>0.0</c:v>
                </c:pt>
                <c:pt idx="7363">
                  <c:v>0.0</c:v>
                </c:pt>
                <c:pt idx="7364">
                  <c:v>0.0</c:v>
                </c:pt>
                <c:pt idx="7365">
                  <c:v>0.0</c:v>
                </c:pt>
                <c:pt idx="7366">
                  <c:v>0.0</c:v>
                </c:pt>
                <c:pt idx="7367">
                  <c:v>0.0</c:v>
                </c:pt>
                <c:pt idx="7368">
                  <c:v>0.0</c:v>
                </c:pt>
                <c:pt idx="7369">
                  <c:v>0.0</c:v>
                </c:pt>
                <c:pt idx="7370">
                  <c:v>0.0</c:v>
                </c:pt>
                <c:pt idx="7371">
                  <c:v>0.0</c:v>
                </c:pt>
                <c:pt idx="7372">
                  <c:v>0.0</c:v>
                </c:pt>
                <c:pt idx="7373">
                  <c:v>0.0</c:v>
                </c:pt>
                <c:pt idx="7374">
                  <c:v>0.0</c:v>
                </c:pt>
                <c:pt idx="7375">
                  <c:v>0.0</c:v>
                </c:pt>
                <c:pt idx="7376">
                  <c:v>0.0</c:v>
                </c:pt>
                <c:pt idx="7377">
                  <c:v>0.0</c:v>
                </c:pt>
                <c:pt idx="7378">
                  <c:v>0.0</c:v>
                </c:pt>
                <c:pt idx="7379">
                  <c:v>0.0</c:v>
                </c:pt>
                <c:pt idx="7380">
                  <c:v>0.0</c:v>
                </c:pt>
                <c:pt idx="7381">
                  <c:v>0.0</c:v>
                </c:pt>
                <c:pt idx="7382">
                  <c:v>0.0</c:v>
                </c:pt>
                <c:pt idx="7383">
                  <c:v>0.0</c:v>
                </c:pt>
                <c:pt idx="7384">
                  <c:v>0.0</c:v>
                </c:pt>
                <c:pt idx="7385">
                  <c:v>0.0</c:v>
                </c:pt>
                <c:pt idx="7386">
                  <c:v>0.0</c:v>
                </c:pt>
                <c:pt idx="7387">
                  <c:v>0.0</c:v>
                </c:pt>
                <c:pt idx="7388">
                  <c:v>0.0</c:v>
                </c:pt>
                <c:pt idx="7389">
                  <c:v>0.0</c:v>
                </c:pt>
                <c:pt idx="7390">
                  <c:v>0.0</c:v>
                </c:pt>
                <c:pt idx="7391">
                  <c:v>0.0</c:v>
                </c:pt>
                <c:pt idx="7392">
                  <c:v>0.0</c:v>
                </c:pt>
                <c:pt idx="7393">
                  <c:v>0.0</c:v>
                </c:pt>
                <c:pt idx="7394">
                  <c:v>0.0</c:v>
                </c:pt>
                <c:pt idx="7395">
                  <c:v>0.0</c:v>
                </c:pt>
                <c:pt idx="7396">
                  <c:v>0.0</c:v>
                </c:pt>
                <c:pt idx="7397">
                  <c:v>0.0</c:v>
                </c:pt>
                <c:pt idx="7398">
                  <c:v>0.0</c:v>
                </c:pt>
                <c:pt idx="7399">
                  <c:v>0.0</c:v>
                </c:pt>
                <c:pt idx="7400">
                  <c:v>0.0</c:v>
                </c:pt>
                <c:pt idx="7401">
                  <c:v>0.0</c:v>
                </c:pt>
                <c:pt idx="7402">
                  <c:v>0.0</c:v>
                </c:pt>
                <c:pt idx="7403">
                  <c:v>0.0</c:v>
                </c:pt>
                <c:pt idx="7404">
                  <c:v>0.0</c:v>
                </c:pt>
                <c:pt idx="7405">
                  <c:v>0.0</c:v>
                </c:pt>
                <c:pt idx="7406">
                  <c:v>0.0</c:v>
                </c:pt>
                <c:pt idx="7407">
                  <c:v>0.0</c:v>
                </c:pt>
                <c:pt idx="7408">
                  <c:v>0.0</c:v>
                </c:pt>
                <c:pt idx="7409">
                  <c:v>0.0</c:v>
                </c:pt>
                <c:pt idx="7410">
                  <c:v>0.0</c:v>
                </c:pt>
                <c:pt idx="7411">
                  <c:v>0.0</c:v>
                </c:pt>
                <c:pt idx="7412">
                  <c:v>0.0</c:v>
                </c:pt>
                <c:pt idx="7413">
                  <c:v>0.0</c:v>
                </c:pt>
                <c:pt idx="7414">
                  <c:v>0.0</c:v>
                </c:pt>
                <c:pt idx="7415">
                  <c:v>0.0</c:v>
                </c:pt>
                <c:pt idx="7416">
                  <c:v>0.0</c:v>
                </c:pt>
                <c:pt idx="7417">
                  <c:v>0.0</c:v>
                </c:pt>
                <c:pt idx="7418">
                  <c:v>0.0</c:v>
                </c:pt>
                <c:pt idx="7419">
                  <c:v>0.0</c:v>
                </c:pt>
                <c:pt idx="7420">
                  <c:v>0.0</c:v>
                </c:pt>
                <c:pt idx="7421">
                  <c:v>0.0</c:v>
                </c:pt>
                <c:pt idx="7422">
                  <c:v>0.0</c:v>
                </c:pt>
                <c:pt idx="7423">
                  <c:v>0.0</c:v>
                </c:pt>
                <c:pt idx="7424">
                  <c:v>0.0</c:v>
                </c:pt>
                <c:pt idx="7425">
                  <c:v>0.0</c:v>
                </c:pt>
                <c:pt idx="7426">
                  <c:v>0.0</c:v>
                </c:pt>
                <c:pt idx="7427">
                  <c:v>0.0</c:v>
                </c:pt>
                <c:pt idx="7428">
                  <c:v>0.0</c:v>
                </c:pt>
                <c:pt idx="7429">
                  <c:v>0.0</c:v>
                </c:pt>
                <c:pt idx="7430">
                  <c:v>0.0</c:v>
                </c:pt>
                <c:pt idx="7431">
                  <c:v>0.0</c:v>
                </c:pt>
                <c:pt idx="7432">
                  <c:v>0.0</c:v>
                </c:pt>
                <c:pt idx="7433">
                  <c:v>0.0</c:v>
                </c:pt>
                <c:pt idx="7434">
                  <c:v>0.0</c:v>
                </c:pt>
                <c:pt idx="7435">
                  <c:v>0.0</c:v>
                </c:pt>
                <c:pt idx="7436">
                  <c:v>0.0</c:v>
                </c:pt>
                <c:pt idx="7437">
                  <c:v>0.0</c:v>
                </c:pt>
                <c:pt idx="7438">
                  <c:v>0.0</c:v>
                </c:pt>
                <c:pt idx="7439">
                  <c:v>0.0</c:v>
                </c:pt>
                <c:pt idx="7440">
                  <c:v>0.0</c:v>
                </c:pt>
                <c:pt idx="7441">
                  <c:v>0.0</c:v>
                </c:pt>
                <c:pt idx="7442">
                  <c:v>0.0</c:v>
                </c:pt>
                <c:pt idx="7443">
                  <c:v>0.0</c:v>
                </c:pt>
                <c:pt idx="7444">
                  <c:v>0.0</c:v>
                </c:pt>
                <c:pt idx="7445">
                  <c:v>0.0</c:v>
                </c:pt>
                <c:pt idx="7446">
                  <c:v>0.0</c:v>
                </c:pt>
                <c:pt idx="7447">
                  <c:v>0.0</c:v>
                </c:pt>
                <c:pt idx="7448">
                  <c:v>0.0</c:v>
                </c:pt>
                <c:pt idx="7449">
                  <c:v>0.0</c:v>
                </c:pt>
                <c:pt idx="7450">
                  <c:v>0.0</c:v>
                </c:pt>
                <c:pt idx="7451">
                  <c:v>0.0</c:v>
                </c:pt>
                <c:pt idx="7452">
                  <c:v>0.0</c:v>
                </c:pt>
                <c:pt idx="7453">
                  <c:v>0.0</c:v>
                </c:pt>
                <c:pt idx="7454">
                  <c:v>0.0</c:v>
                </c:pt>
                <c:pt idx="7455">
                  <c:v>0.0</c:v>
                </c:pt>
                <c:pt idx="7456">
                  <c:v>0.0</c:v>
                </c:pt>
                <c:pt idx="7457">
                  <c:v>0.0</c:v>
                </c:pt>
                <c:pt idx="7458">
                  <c:v>0.0</c:v>
                </c:pt>
                <c:pt idx="7459">
                  <c:v>0.0</c:v>
                </c:pt>
                <c:pt idx="7460">
                  <c:v>0.0</c:v>
                </c:pt>
                <c:pt idx="7461">
                  <c:v>0.0</c:v>
                </c:pt>
                <c:pt idx="7462">
                  <c:v>0.0</c:v>
                </c:pt>
                <c:pt idx="7463">
                  <c:v>0.0</c:v>
                </c:pt>
                <c:pt idx="7464">
                  <c:v>0.0</c:v>
                </c:pt>
                <c:pt idx="7465">
                  <c:v>0.0</c:v>
                </c:pt>
                <c:pt idx="7466">
                  <c:v>0.0</c:v>
                </c:pt>
                <c:pt idx="7467">
                  <c:v>0.0</c:v>
                </c:pt>
                <c:pt idx="7468">
                  <c:v>0.0</c:v>
                </c:pt>
                <c:pt idx="7469">
                  <c:v>0.0</c:v>
                </c:pt>
                <c:pt idx="7470">
                  <c:v>0.0</c:v>
                </c:pt>
                <c:pt idx="7471">
                  <c:v>0.0</c:v>
                </c:pt>
                <c:pt idx="7472">
                  <c:v>0.0</c:v>
                </c:pt>
                <c:pt idx="7473">
                  <c:v>0.0</c:v>
                </c:pt>
                <c:pt idx="7474">
                  <c:v>0.0</c:v>
                </c:pt>
                <c:pt idx="7475">
                  <c:v>0.0</c:v>
                </c:pt>
                <c:pt idx="7476">
                  <c:v>0.0</c:v>
                </c:pt>
                <c:pt idx="7477">
                  <c:v>0.0</c:v>
                </c:pt>
                <c:pt idx="7478">
                  <c:v>0.0</c:v>
                </c:pt>
                <c:pt idx="7479">
                  <c:v>0.0</c:v>
                </c:pt>
                <c:pt idx="7480">
                  <c:v>0.0</c:v>
                </c:pt>
                <c:pt idx="7481">
                  <c:v>0.0</c:v>
                </c:pt>
                <c:pt idx="7482">
                  <c:v>0.0</c:v>
                </c:pt>
                <c:pt idx="7483">
                  <c:v>0.0</c:v>
                </c:pt>
                <c:pt idx="7484">
                  <c:v>0.0</c:v>
                </c:pt>
                <c:pt idx="7485">
                  <c:v>0.0</c:v>
                </c:pt>
                <c:pt idx="7486">
                  <c:v>0.0</c:v>
                </c:pt>
                <c:pt idx="7487">
                  <c:v>0.0</c:v>
                </c:pt>
                <c:pt idx="7488">
                  <c:v>0.0</c:v>
                </c:pt>
                <c:pt idx="7489">
                  <c:v>0.0</c:v>
                </c:pt>
                <c:pt idx="7490">
                  <c:v>0.0</c:v>
                </c:pt>
                <c:pt idx="7491">
                  <c:v>0.0</c:v>
                </c:pt>
                <c:pt idx="7492">
                  <c:v>0.0</c:v>
                </c:pt>
                <c:pt idx="7493">
                  <c:v>0.0</c:v>
                </c:pt>
                <c:pt idx="7494">
                  <c:v>0.0</c:v>
                </c:pt>
                <c:pt idx="7495">
                  <c:v>0.0</c:v>
                </c:pt>
                <c:pt idx="7496">
                  <c:v>0.0</c:v>
                </c:pt>
                <c:pt idx="7497">
                  <c:v>0.0</c:v>
                </c:pt>
                <c:pt idx="7498">
                  <c:v>0.0</c:v>
                </c:pt>
                <c:pt idx="7499">
                  <c:v>0.0</c:v>
                </c:pt>
                <c:pt idx="7500">
                  <c:v>0.0</c:v>
                </c:pt>
                <c:pt idx="7501">
                  <c:v>0.0</c:v>
                </c:pt>
                <c:pt idx="7502">
                  <c:v>0.0</c:v>
                </c:pt>
                <c:pt idx="7503">
                  <c:v>0.0</c:v>
                </c:pt>
                <c:pt idx="7504">
                  <c:v>0.0</c:v>
                </c:pt>
                <c:pt idx="7505">
                  <c:v>0.0</c:v>
                </c:pt>
                <c:pt idx="7506">
                  <c:v>0.0</c:v>
                </c:pt>
                <c:pt idx="7507">
                  <c:v>0.0</c:v>
                </c:pt>
                <c:pt idx="7508">
                  <c:v>0.0</c:v>
                </c:pt>
                <c:pt idx="7509">
                  <c:v>0.0</c:v>
                </c:pt>
                <c:pt idx="7510">
                  <c:v>0.0</c:v>
                </c:pt>
                <c:pt idx="7511">
                  <c:v>0.0</c:v>
                </c:pt>
                <c:pt idx="7512">
                  <c:v>0.0</c:v>
                </c:pt>
                <c:pt idx="7513">
                  <c:v>0.0</c:v>
                </c:pt>
                <c:pt idx="7514">
                  <c:v>0.0</c:v>
                </c:pt>
                <c:pt idx="7515">
                  <c:v>0.0</c:v>
                </c:pt>
                <c:pt idx="7516">
                  <c:v>0.0</c:v>
                </c:pt>
                <c:pt idx="7517">
                  <c:v>0.0</c:v>
                </c:pt>
                <c:pt idx="7518">
                  <c:v>0.0</c:v>
                </c:pt>
                <c:pt idx="7519">
                  <c:v>0.0</c:v>
                </c:pt>
                <c:pt idx="7520">
                  <c:v>0.0</c:v>
                </c:pt>
                <c:pt idx="7521">
                  <c:v>0.0</c:v>
                </c:pt>
                <c:pt idx="7522">
                  <c:v>0.0</c:v>
                </c:pt>
                <c:pt idx="7523">
                  <c:v>0.0</c:v>
                </c:pt>
                <c:pt idx="7524">
                  <c:v>0.0</c:v>
                </c:pt>
                <c:pt idx="7525">
                  <c:v>0.0</c:v>
                </c:pt>
                <c:pt idx="7526">
                  <c:v>0.0</c:v>
                </c:pt>
                <c:pt idx="7527">
                  <c:v>0.0</c:v>
                </c:pt>
                <c:pt idx="7528">
                  <c:v>0.0</c:v>
                </c:pt>
                <c:pt idx="7529">
                  <c:v>0.0</c:v>
                </c:pt>
                <c:pt idx="7530">
                  <c:v>0.0</c:v>
                </c:pt>
                <c:pt idx="7531">
                  <c:v>0.0</c:v>
                </c:pt>
                <c:pt idx="7532">
                  <c:v>0.0</c:v>
                </c:pt>
                <c:pt idx="7533">
                  <c:v>0.0</c:v>
                </c:pt>
                <c:pt idx="7534">
                  <c:v>0.0</c:v>
                </c:pt>
                <c:pt idx="7535">
                  <c:v>0.0</c:v>
                </c:pt>
                <c:pt idx="7536">
                  <c:v>0.0</c:v>
                </c:pt>
                <c:pt idx="7537">
                  <c:v>0.0</c:v>
                </c:pt>
                <c:pt idx="7538">
                  <c:v>0.0</c:v>
                </c:pt>
                <c:pt idx="7539">
                  <c:v>0.0</c:v>
                </c:pt>
                <c:pt idx="7540">
                  <c:v>0.0</c:v>
                </c:pt>
                <c:pt idx="7541">
                  <c:v>0.0</c:v>
                </c:pt>
                <c:pt idx="7542">
                  <c:v>0.0</c:v>
                </c:pt>
                <c:pt idx="7543">
                  <c:v>0.0</c:v>
                </c:pt>
                <c:pt idx="7544">
                  <c:v>0.0</c:v>
                </c:pt>
                <c:pt idx="7545">
                  <c:v>0.0</c:v>
                </c:pt>
                <c:pt idx="7546">
                  <c:v>0.0</c:v>
                </c:pt>
                <c:pt idx="7547">
                  <c:v>0.0</c:v>
                </c:pt>
                <c:pt idx="7548">
                  <c:v>0.0</c:v>
                </c:pt>
                <c:pt idx="7549">
                  <c:v>0.0</c:v>
                </c:pt>
                <c:pt idx="7550">
                  <c:v>0.0</c:v>
                </c:pt>
                <c:pt idx="7551">
                  <c:v>0.0</c:v>
                </c:pt>
                <c:pt idx="7552">
                  <c:v>0.0</c:v>
                </c:pt>
                <c:pt idx="7553">
                  <c:v>0.0</c:v>
                </c:pt>
                <c:pt idx="7554">
                  <c:v>0.0</c:v>
                </c:pt>
                <c:pt idx="7555">
                  <c:v>0.0</c:v>
                </c:pt>
                <c:pt idx="7556">
                  <c:v>0.0</c:v>
                </c:pt>
                <c:pt idx="7557">
                  <c:v>0.0</c:v>
                </c:pt>
                <c:pt idx="7558">
                  <c:v>0.0</c:v>
                </c:pt>
                <c:pt idx="7559">
                  <c:v>0.0</c:v>
                </c:pt>
                <c:pt idx="7560">
                  <c:v>0.0</c:v>
                </c:pt>
                <c:pt idx="7561">
                  <c:v>0.0</c:v>
                </c:pt>
                <c:pt idx="7562">
                  <c:v>0.0</c:v>
                </c:pt>
                <c:pt idx="7563">
                  <c:v>0.0</c:v>
                </c:pt>
                <c:pt idx="7564">
                  <c:v>0.0</c:v>
                </c:pt>
                <c:pt idx="7565">
                  <c:v>0.0</c:v>
                </c:pt>
                <c:pt idx="7566">
                  <c:v>0.0</c:v>
                </c:pt>
                <c:pt idx="7567">
                  <c:v>0.0</c:v>
                </c:pt>
                <c:pt idx="7568">
                  <c:v>0.0</c:v>
                </c:pt>
                <c:pt idx="7569">
                  <c:v>0.0</c:v>
                </c:pt>
                <c:pt idx="7570">
                  <c:v>0.0</c:v>
                </c:pt>
                <c:pt idx="7571">
                  <c:v>0.0</c:v>
                </c:pt>
                <c:pt idx="7572">
                  <c:v>0.0</c:v>
                </c:pt>
                <c:pt idx="7573">
                  <c:v>0.0</c:v>
                </c:pt>
                <c:pt idx="7574">
                  <c:v>0.0</c:v>
                </c:pt>
                <c:pt idx="7575">
                  <c:v>0.0</c:v>
                </c:pt>
                <c:pt idx="7576">
                  <c:v>0.0</c:v>
                </c:pt>
                <c:pt idx="7577">
                  <c:v>0.0</c:v>
                </c:pt>
                <c:pt idx="7578">
                  <c:v>0.0</c:v>
                </c:pt>
                <c:pt idx="7579">
                  <c:v>0.0</c:v>
                </c:pt>
                <c:pt idx="7580">
                  <c:v>0.0</c:v>
                </c:pt>
                <c:pt idx="7581">
                  <c:v>0.0</c:v>
                </c:pt>
                <c:pt idx="7582">
                  <c:v>0.0</c:v>
                </c:pt>
                <c:pt idx="7583">
                  <c:v>0.0</c:v>
                </c:pt>
                <c:pt idx="7584">
                  <c:v>0.0</c:v>
                </c:pt>
                <c:pt idx="7585">
                  <c:v>0.0</c:v>
                </c:pt>
                <c:pt idx="7586">
                  <c:v>0.0</c:v>
                </c:pt>
                <c:pt idx="7587">
                  <c:v>0.0</c:v>
                </c:pt>
                <c:pt idx="7588">
                  <c:v>0.0</c:v>
                </c:pt>
                <c:pt idx="7589">
                  <c:v>0.0</c:v>
                </c:pt>
                <c:pt idx="7590">
                  <c:v>0.0</c:v>
                </c:pt>
                <c:pt idx="7591">
                  <c:v>0.0</c:v>
                </c:pt>
                <c:pt idx="7592">
                  <c:v>0.0</c:v>
                </c:pt>
                <c:pt idx="7593">
                  <c:v>0.0</c:v>
                </c:pt>
                <c:pt idx="7594">
                  <c:v>0.0</c:v>
                </c:pt>
                <c:pt idx="7595">
                  <c:v>0.0</c:v>
                </c:pt>
                <c:pt idx="7596">
                  <c:v>0.0</c:v>
                </c:pt>
                <c:pt idx="7597">
                  <c:v>0.0</c:v>
                </c:pt>
                <c:pt idx="7598">
                  <c:v>0.0</c:v>
                </c:pt>
                <c:pt idx="7599">
                  <c:v>0.0</c:v>
                </c:pt>
                <c:pt idx="7600">
                  <c:v>0.0</c:v>
                </c:pt>
                <c:pt idx="7601">
                  <c:v>0.0</c:v>
                </c:pt>
                <c:pt idx="7602">
                  <c:v>0.0</c:v>
                </c:pt>
                <c:pt idx="7603">
                  <c:v>0.0</c:v>
                </c:pt>
                <c:pt idx="7604">
                  <c:v>0.0</c:v>
                </c:pt>
                <c:pt idx="7605">
                  <c:v>0.0</c:v>
                </c:pt>
                <c:pt idx="7606">
                  <c:v>0.0</c:v>
                </c:pt>
                <c:pt idx="7607">
                  <c:v>0.0</c:v>
                </c:pt>
                <c:pt idx="7608">
                  <c:v>0.0</c:v>
                </c:pt>
                <c:pt idx="7609">
                  <c:v>0.0</c:v>
                </c:pt>
                <c:pt idx="7610">
                  <c:v>0.0</c:v>
                </c:pt>
                <c:pt idx="7611">
                  <c:v>0.0</c:v>
                </c:pt>
                <c:pt idx="7612">
                  <c:v>0.0</c:v>
                </c:pt>
                <c:pt idx="7613">
                  <c:v>0.0</c:v>
                </c:pt>
                <c:pt idx="7614">
                  <c:v>0.0</c:v>
                </c:pt>
                <c:pt idx="7615">
                  <c:v>0.0</c:v>
                </c:pt>
                <c:pt idx="7616">
                  <c:v>0.0</c:v>
                </c:pt>
                <c:pt idx="7617">
                  <c:v>0.0</c:v>
                </c:pt>
                <c:pt idx="7618">
                  <c:v>0.0</c:v>
                </c:pt>
                <c:pt idx="7619">
                  <c:v>0.0</c:v>
                </c:pt>
                <c:pt idx="7620">
                  <c:v>0.0</c:v>
                </c:pt>
                <c:pt idx="7621">
                  <c:v>0.0</c:v>
                </c:pt>
                <c:pt idx="7622">
                  <c:v>0.0</c:v>
                </c:pt>
                <c:pt idx="7623">
                  <c:v>0.0</c:v>
                </c:pt>
                <c:pt idx="7624">
                  <c:v>0.0</c:v>
                </c:pt>
                <c:pt idx="7625">
                  <c:v>0.0</c:v>
                </c:pt>
                <c:pt idx="7626">
                  <c:v>0.0</c:v>
                </c:pt>
                <c:pt idx="7627">
                  <c:v>0.0</c:v>
                </c:pt>
                <c:pt idx="7628">
                  <c:v>0.0</c:v>
                </c:pt>
                <c:pt idx="7629">
                  <c:v>0.0</c:v>
                </c:pt>
                <c:pt idx="7630">
                  <c:v>0.0</c:v>
                </c:pt>
                <c:pt idx="7631">
                  <c:v>0.0</c:v>
                </c:pt>
                <c:pt idx="7632">
                  <c:v>0.0</c:v>
                </c:pt>
                <c:pt idx="7633">
                  <c:v>0.0</c:v>
                </c:pt>
                <c:pt idx="7634">
                  <c:v>0.0</c:v>
                </c:pt>
                <c:pt idx="7635">
                  <c:v>0.0</c:v>
                </c:pt>
                <c:pt idx="7636">
                  <c:v>0.0</c:v>
                </c:pt>
                <c:pt idx="7637">
                  <c:v>0.0</c:v>
                </c:pt>
                <c:pt idx="7638">
                  <c:v>0.0</c:v>
                </c:pt>
                <c:pt idx="7639">
                  <c:v>0.0</c:v>
                </c:pt>
                <c:pt idx="7640">
                  <c:v>0.0</c:v>
                </c:pt>
                <c:pt idx="7641">
                  <c:v>0.0</c:v>
                </c:pt>
                <c:pt idx="7642">
                  <c:v>0.0</c:v>
                </c:pt>
                <c:pt idx="7643">
                  <c:v>0.0</c:v>
                </c:pt>
                <c:pt idx="7644">
                  <c:v>0.0</c:v>
                </c:pt>
                <c:pt idx="7645">
                  <c:v>0.0</c:v>
                </c:pt>
                <c:pt idx="7646">
                  <c:v>0.0</c:v>
                </c:pt>
                <c:pt idx="7647">
                  <c:v>0.0</c:v>
                </c:pt>
                <c:pt idx="7648">
                  <c:v>0.0</c:v>
                </c:pt>
                <c:pt idx="7649">
                  <c:v>0.0</c:v>
                </c:pt>
                <c:pt idx="7650">
                  <c:v>0.0</c:v>
                </c:pt>
                <c:pt idx="7651">
                  <c:v>0.0</c:v>
                </c:pt>
                <c:pt idx="7652">
                  <c:v>0.0</c:v>
                </c:pt>
                <c:pt idx="7653">
                  <c:v>0.0</c:v>
                </c:pt>
                <c:pt idx="7654">
                  <c:v>0.0</c:v>
                </c:pt>
                <c:pt idx="7655">
                  <c:v>0.0</c:v>
                </c:pt>
                <c:pt idx="7656">
                  <c:v>0.0</c:v>
                </c:pt>
                <c:pt idx="7657">
                  <c:v>0.0</c:v>
                </c:pt>
                <c:pt idx="7658">
                  <c:v>0.0</c:v>
                </c:pt>
                <c:pt idx="7659">
                  <c:v>0.0</c:v>
                </c:pt>
                <c:pt idx="7660">
                  <c:v>0.0</c:v>
                </c:pt>
                <c:pt idx="7661">
                  <c:v>0.0</c:v>
                </c:pt>
                <c:pt idx="7662">
                  <c:v>0.0</c:v>
                </c:pt>
                <c:pt idx="7663">
                  <c:v>0.0</c:v>
                </c:pt>
                <c:pt idx="7664">
                  <c:v>0.0</c:v>
                </c:pt>
                <c:pt idx="7665">
                  <c:v>0.0</c:v>
                </c:pt>
                <c:pt idx="7666">
                  <c:v>0.0</c:v>
                </c:pt>
                <c:pt idx="7667">
                  <c:v>0.0</c:v>
                </c:pt>
                <c:pt idx="7668">
                  <c:v>0.0</c:v>
                </c:pt>
                <c:pt idx="7669">
                  <c:v>0.0</c:v>
                </c:pt>
                <c:pt idx="7670">
                  <c:v>0.0</c:v>
                </c:pt>
                <c:pt idx="7671">
                  <c:v>0.0</c:v>
                </c:pt>
                <c:pt idx="7672">
                  <c:v>0.0</c:v>
                </c:pt>
                <c:pt idx="7673">
                  <c:v>0.0</c:v>
                </c:pt>
                <c:pt idx="7674">
                  <c:v>0.0</c:v>
                </c:pt>
                <c:pt idx="7675">
                  <c:v>0.0</c:v>
                </c:pt>
                <c:pt idx="7676">
                  <c:v>0.0</c:v>
                </c:pt>
                <c:pt idx="7677">
                  <c:v>0.0</c:v>
                </c:pt>
                <c:pt idx="7678">
                  <c:v>0.0</c:v>
                </c:pt>
                <c:pt idx="7679">
                  <c:v>0.0</c:v>
                </c:pt>
                <c:pt idx="7680">
                  <c:v>0.0</c:v>
                </c:pt>
                <c:pt idx="7681">
                  <c:v>0.0</c:v>
                </c:pt>
                <c:pt idx="7682">
                  <c:v>0.0</c:v>
                </c:pt>
                <c:pt idx="7683">
                  <c:v>0.0</c:v>
                </c:pt>
                <c:pt idx="7684">
                  <c:v>0.0</c:v>
                </c:pt>
                <c:pt idx="7685">
                  <c:v>0.0</c:v>
                </c:pt>
                <c:pt idx="7686">
                  <c:v>0.0</c:v>
                </c:pt>
                <c:pt idx="7687">
                  <c:v>0.0</c:v>
                </c:pt>
                <c:pt idx="7688">
                  <c:v>0.0</c:v>
                </c:pt>
                <c:pt idx="7689">
                  <c:v>0.0</c:v>
                </c:pt>
                <c:pt idx="7690">
                  <c:v>0.0</c:v>
                </c:pt>
                <c:pt idx="7691">
                  <c:v>0.0</c:v>
                </c:pt>
                <c:pt idx="7692">
                  <c:v>0.0</c:v>
                </c:pt>
                <c:pt idx="7693">
                  <c:v>0.0</c:v>
                </c:pt>
                <c:pt idx="7694">
                  <c:v>0.0</c:v>
                </c:pt>
                <c:pt idx="7695">
                  <c:v>0.0</c:v>
                </c:pt>
                <c:pt idx="7696">
                  <c:v>0.0</c:v>
                </c:pt>
                <c:pt idx="7697">
                  <c:v>0.0</c:v>
                </c:pt>
                <c:pt idx="7698">
                  <c:v>0.0</c:v>
                </c:pt>
                <c:pt idx="7699">
                  <c:v>0.0</c:v>
                </c:pt>
                <c:pt idx="7700">
                  <c:v>0.0</c:v>
                </c:pt>
                <c:pt idx="7701">
                  <c:v>0.0</c:v>
                </c:pt>
                <c:pt idx="7702">
                  <c:v>0.0</c:v>
                </c:pt>
                <c:pt idx="7703">
                  <c:v>0.0</c:v>
                </c:pt>
                <c:pt idx="7704">
                  <c:v>0.0</c:v>
                </c:pt>
                <c:pt idx="7705">
                  <c:v>0.0</c:v>
                </c:pt>
                <c:pt idx="7706">
                  <c:v>0.0</c:v>
                </c:pt>
                <c:pt idx="7707">
                  <c:v>0.0</c:v>
                </c:pt>
                <c:pt idx="7708">
                  <c:v>0.0</c:v>
                </c:pt>
                <c:pt idx="7709">
                  <c:v>0.0</c:v>
                </c:pt>
                <c:pt idx="7710">
                  <c:v>0.0</c:v>
                </c:pt>
                <c:pt idx="7711">
                  <c:v>0.0</c:v>
                </c:pt>
                <c:pt idx="7712">
                  <c:v>0.0</c:v>
                </c:pt>
                <c:pt idx="7713">
                  <c:v>0.0</c:v>
                </c:pt>
                <c:pt idx="7714">
                  <c:v>0.0</c:v>
                </c:pt>
                <c:pt idx="7715">
                  <c:v>0.0</c:v>
                </c:pt>
                <c:pt idx="7716">
                  <c:v>0.0</c:v>
                </c:pt>
                <c:pt idx="7717">
                  <c:v>0.0</c:v>
                </c:pt>
                <c:pt idx="7718">
                  <c:v>0.0</c:v>
                </c:pt>
                <c:pt idx="7719">
                  <c:v>0.0</c:v>
                </c:pt>
                <c:pt idx="7720">
                  <c:v>0.0</c:v>
                </c:pt>
                <c:pt idx="7721">
                  <c:v>0.0</c:v>
                </c:pt>
                <c:pt idx="7722">
                  <c:v>0.0</c:v>
                </c:pt>
                <c:pt idx="7723">
                  <c:v>0.0</c:v>
                </c:pt>
                <c:pt idx="7724">
                  <c:v>0.0</c:v>
                </c:pt>
                <c:pt idx="7725">
                  <c:v>0.0</c:v>
                </c:pt>
                <c:pt idx="7726">
                  <c:v>0.0</c:v>
                </c:pt>
                <c:pt idx="7727">
                  <c:v>0.0</c:v>
                </c:pt>
                <c:pt idx="7728">
                  <c:v>0.0</c:v>
                </c:pt>
                <c:pt idx="7729">
                  <c:v>0.0</c:v>
                </c:pt>
                <c:pt idx="7730">
                  <c:v>0.0</c:v>
                </c:pt>
                <c:pt idx="7731">
                  <c:v>0.0</c:v>
                </c:pt>
                <c:pt idx="7732">
                  <c:v>0.0</c:v>
                </c:pt>
                <c:pt idx="7733">
                  <c:v>0.0</c:v>
                </c:pt>
                <c:pt idx="7734">
                  <c:v>0.0</c:v>
                </c:pt>
                <c:pt idx="7735">
                  <c:v>0.0</c:v>
                </c:pt>
                <c:pt idx="7736">
                  <c:v>0.0</c:v>
                </c:pt>
                <c:pt idx="7737">
                  <c:v>0.0</c:v>
                </c:pt>
                <c:pt idx="7738">
                  <c:v>0.0</c:v>
                </c:pt>
                <c:pt idx="7739">
                  <c:v>0.0</c:v>
                </c:pt>
                <c:pt idx="7740">
                  <c:v>0.0</c:v>
                </c:pt>
                <c:pt idx="7741">
                  <c:v>0.0</c:v>
                </c:pt>
                <c:pt idx="7742">
                  <c:v>0.0</c:v>
                </c:pt>
                <c:pt idx="7743">
                  <c:v>0.0</c:v>
                </c:pt>
                <c:pt idx="7744">
                  <c:v>0.0</c:v>
                </c:pt>
                <c:pt idx="7745">
                  <c:v>0.0</c:v>
                </c:pt>
                <c:pt idx="7746">
                  <c:v>0.0</c:v>
                </c:pt>
                <c:pt idx="7747">
                  <c:v>0.0</c:v>
                </c:pt>
                <c:pt idx="7748">
                  <c:v>0.0</c:v>
                </c:pt>
                <c:pt idx="7749">
                  <c:v>0.0</c:v>
                </c:pt>
                <c:pt idx="7750">
                  <c:v>0.0</c:v>
                </c:pt>
                <c:pt idx="7751">
                  <c:v>0.0</c:v>
                </c:pt>
                <c:pt idx="7752">
                  <c:v>0.0</c:v>
                </c:pt>
                <c:pt idx="7753">
                  <c:v>0.0</c:v>
                </c:pt>
                <c:pt idx="7754">
                  <c:v>0.0</c:v>
                </c:pt>
                <c:pt idx="7755">
                  <c:v>0.0</c:v>
                </c:pt>
                <c:pt idx="7756">
                  <c:v>0.0</c:v>
                </c:pt>
                <c:pt idx="7757">
                  <c:v>0.0</c:v>
                </c:pt>
                <c:pt idx="7758">
                  <c:v>0.0</c:v>
                </c:pt>
                <c:pt idx="7759">
                  <c:v>0.0</c:v>
                </c:pt>
                <c:pt idx="7760">
                  <c:v>0.0</c:v>
                </c:pt>
                <c:pt idx="7761">
                  <c:v>0.0</c:v>
                </c:pt>
                <c:pt idx="7762">
                  <c:v>0.0</c:v>
                </c:pt>
                <c:pt idx="7763">
                  <c:v>0.0</c:v>
                </c:pt>
                <c:pt idx="7764">
                  <c:v>0.0</c:v>
                </c:pt>
                <c:pt idx="7765">
                  <c:v>0.0</c:v>
                </c:pt>
                <c:pt idx="7766">
                  <c:v>0.0</c:v>
                </c:pt>
                <c:pt idx="7767">
                  <c:v>0.0</c:v>
                </c:pt>
                <c:pt idx="7768">
                  <c:v>0.0</c:v>
                </c:pt>
                <c:pt idx="7769">
                  <c:v>0.0</c:v>
                </c:pt>
                <c:pt idx="7770">
                  <c:v>0.0</c:v>
                </c:pt>
                <c:pt idx="7771">
                  <c:v>0.0</c:v>
                </c:pt>
                <c:pt idx="7772">
                  <c:v>0.0</c:v>
                </c:pt>
                <c:pt idx="7773">
                  <c:v>0.0</c:v>
                </c:pt>
                <c:pt idx="7774">
                  <c:v>0.0</c:v>
                </c:pt>
                <c:pt idx="7775">
                  <c:v>0.0</c:v>
                </c:pt>
                <c:pt idx="7776">
                  <c:v>0.0</c:v>
                </c:pt>
                <c:pt idx="7777">
                  <c:v>0.0</c:v>
                </c:pt>
                <c:pt idx="7778">
                  <c:v>0.0</c:v>
                </c:pt>
                <c:pt idx="7779">
                  <c:v>0.0</c:v>
                </c:pt>
                <c:pt idx="7780">
                  <c:v>0.0</c:v>
                </c:pt>
                <c:pt idx="7781">
                  <c:v>0.0</c:v>
                </c:pt>
                <c:pt idx="7782">
                  <c:v>0.0</c:v>
                </c:pt>
                <c:pt idx="7783">
                  <c:v>0.0</c:v>
                </c:pt>
                <c:pt idx="7784">
                  <c:v>0.0</c:v>
                </c:pt>
                <c:pt idx="7785">
                  <c:v>0.0</c:v>
                </c:pt>
                <c:pt idx="7786">
                  <c:v>0.0</c:v>
                </c:pt>
                <c:pt idx="7787">
                  <c:v>0.0</c:v>
                </c:pt>
                <c:pt idx="7788">
                  <c:v>0.0</c:v>
                </c:pt>
                <c:pt idx="7789">
                  <c:v>0.0</c:v>
                </c:pt>
                <c:pt idx="7790">
                  <c:v>0.0</c:v>
                </c:pt>
                <c:pt idx="7791">
                  <c:v>0.0</c:v>
                </c:pt>
                <c:pt idx="7792">
                  <c:v>0.0</c:v>
                </c:pt>
                <c:pt idx="7793">
                  <c:v>0.0</c:v>
                </c:pt>
                <c:pt idx="7794">
                  <c:v>0.0</c:v>
                </c:pt>
                <c:pt idx="7795">
                  <c:v>0.0</c:v>
                </c:pt>
                <c:pt idx="7796">
                  <c:v>0.0</c:v>
                </c:pt>
                <c:pt idx="7797">
                  <c:v>0.0</c:v>
                </c:pt>
                <c:pt idx="7798">
                  <c:v>0.0</c:v>
                </c:pt>
                <c:pt idx="7799">
                  <c:v>0.0</c:v>
                </c:pt>
                <c:pt idx="7800">
                  <c:v>0.0</c:v>
                </c:pt>
                <c:pt idx="7801">
                  <c:v>0.0</c:v>
                </c:pt>
                <c:pt idx="7802">
                  <c:v>0.0</c:v>
                </c:pt>
                <c:pt idx="7803">
                  <c:v>0.0</c:v>
                </c:pt>
                <c:pt idx="7804">
                  <c:v>0.0</c:v>
                </c:pt>
                <c:pt idx="7805">
                  <c:v>0.0</c:v>
                </c:pt>
                <c:pt idx="7806">
                  <c:v>0.0</c:v>
                </c:pt>
                <c:pt idx="7807">
                  <c:v>0.0</c:v>
                </c:pt>
                <c:pt idx="7808">
                  <c:v>0.0</c:v>
                </c:pt>
                <c:pt idx="7809">
                  <c:v>0.0</c:v>
                </c:pt>
                <c:pt idx="7810">
                  <c:v>0.0</c:v>
                </c:pt>
                <c:pt idx="7811">
                  <c:v>0.0</c:v>
                </c:pt>
                <c:pt idx="7812">
                  <c:v>0.0</c:v>
                </c:pt>
                <c:pt idx="7813">
                  <c:v>0.0</c:v>
                </c:pt>
                <c:pt idx="7814">
                  <c:v>0.0</c:v>
                </c:pt>
                <c:pt idx="7815">
                  <c:v>0.0</c:v>
                </c:pt>
                <c:pt idx="7816">
                  <c:v>0.0</c:v>
                </c:pt>
                <c:pt idx="7817">
                  <c:v>0.0</c:v>
                </c:pt>
                <c:pt idx="7818">
                  <c:v>0.0</c:v>
                </c:pt>
                <c:pt idx="7819">
                  <c:v>0.0</c:v>
                </c:pt>
                <c:pt idx="7820">
                  <c:v>0.0</c:v>
                </c:pt>
                <c:pt idx="7821">
                  <c:v>0.0</c:v>
                </c:pt>
                <c:pt idx="7822">
                  <c:v>0.0</c:v>
                </c:pt>
                <c:pt idx="7823">
                  <c:v>0.0</c:v>
                </c:pt>
                <c:pt idx="7824">
                  <c:v>0.0</c:v>
                </c:pt>
                <c:pt idx="7825">
                  <c:v>0.0</c:v>
                </c:pt>
                <c:pt idx="7826">
                  <c:v>0.0</c:v>
                </c:pt>
                <c:pt idx="7827">
                  <c:v>0.0</c:v>
                </c:pt>
                <c:pt idx="7828">
                  <c:v>0.0</c:v>
                </c:pt>
                <c:pt idx="7829">
                  <c:v>0.0</c:v>
                </c:pt>
                <c:pt idx="7830">
                  <c:v>0.0</c:v>
                </c:pt>
                <c:pt idx="7831">
                  <c:v>0.0</c:v>
                </c:pt>
                <c:pt idx="7832">
                  <c:v>0.0</c:v>
                </c:pt>
                <c:pt idx="7833">
                  <c:v>0.0</c:v>
                </c:pt>
                <c:pt idx="7834">
                  <c:v>0.0</c:v>
                </c:pt>
                <c:pt idx="7835">
                  <c:v>0.0</c:v>
                </c:pt>
                <c:pt idx="7836">
                  <c:v>0.0</c:v>
                </c:pt>
                <c:pt idx="7837">
                  <c:v>0.0</c:v>
                </c:pt>
                <c:pt idx="7838">
                  <c:v>0.0</c:v>
                </c:pt>
                <c:pt idx="7839">
                  <c:v>0.0</c:v>
                </c:pt>
                <c:pt idx="7840">
                  <c:v>0.0</c:v>
                </c:pt>
                <c:pt idx="7841">
                  <c:v>0.0</c:v>
                </c:pt>
                <c:pt idx="7842">
                  <c:v>0.0</c:v>
                </c:pt>
                <c:pt idx="7843">
                  <c:v>0.0</c:v>
                </c:pt>
                <c:pt idx="7844">
                  <c:v>0.0</c:v>
                </c:pt>
                <c:pt idx="7845">
                  <c:v>0.0</c:v>
                </c:pt>
                <c:pt idx="7846">
                  <c:v>0.0</c:v>
                </c:pt>
                <c:pt idx="7847">
                  <c:v>0.0</c:v>
                </c:pt>
                <c:pt idx="7848">
                  <c:v>0.0</c:v>
                </c:pt>
                <c:pt idx="7849">
                  <c:v>0.0</c:v>
                </c:pt>
                <c:pt idx="7850">
                  <c:v>0.0</c:v>
                </c:pt>
                <c:pt idx="7851">
                  <c:v>0.0</c:v>
                </c:pt>
                <c:pt idx="7852">
                  <c:v>0.0</c:v>
                </c:pt>
                <c:pt idx="7853">
                  <c:v>0.0</c:v>
                </c:pt>
                <c:pt idx="7854">
                  <c:v>0.0</c:v>
                </c:pt>
                <c:pt idx="7855">
                  <c:v>0.0</c:v>
                </c:pt>
                <c:pt idx="7856">
                  <c:v>0.0</c:v>
                </c:pt>
                <c:pt idx="7857">
                  <c:v>0.0</c:v>
                </c:pt>
                <c:pt idx="7858">
                  <c:v>0.0</c:v>
                </c:pt>
                <c:pt idx="7859">
                  <c:v>0.0</c:v>
                </c:pt>
                <c:pt idx="7860">
                  <c:v>0.0</c:v>
                </c:pt>
                <c:pt idx="7861">
                  <c:v>0.0</c:v>
                </c:pt>
                <c:pt idx="7862">
                  <c:v>0.0</c:v>
                </c:pt>
                <c:pt idx="7863">
                  <c:v>0.0</c:v>
                </c:pt>
                <c:pt idx="7864">
                  <c:v>0.0</c:v>
                </c:pt>
                <c:pt idx="7865">
                  <c:v>0.0</c:v>
                </c:pt>
                <c:pt idx="7866">
                  <c:v>0.0</c:v>
                </c:pt>
                <c:pt idx="7867">
                  <c:v>0.0</c:v>
                </c:pt>
                <c:pt idx="7868">
                  <c:v>0.0</c:v>
                </c:pt>
                <c:pt idx="7869">
                  <c:v>0.0</c:v>
                </c:pt>
                <c:pt idx="7870">
                  <c:v>0.0</c:v>
                </c:pt>
                <c:pt idx="7871">
                  <c:v>0.0</c:v>
                </c:pt>
                <c:pt idx="7872">
                  <c:v>0.0</c:v>
                </c:pt>
                <c:pt idx="7873">
                  <c:v>0.0</c:v>
                </c:pt>
                <c:pt idx="7874">
                  <c:v>0.0</c:v>
                </c:pt>
                <c:pt idx="7875">
                  <c:v>0.0</c:v>
                </c:pt>
                <c:pt idx="7876">
                  <c:v>0.0</c:v>
                </c:pt>
                <c:pt idx="7877">
                  <c:v>0.0</c:v>
                </c:pt>
                <c:pt idx="7878">
                  <c:v>0.0</c:v>
                </c:pt>
                <c:pt idx="7879">
                  <c:v>0.0</c:v>
                </c:pt>
                <c:pt idx="7880">
                  <c:v>0.0</c:v>
                </c:pt>
                <c:pt idx="7881">
                  <c:v>0.0</c:v>
                </c:pt>
                <c:pt idx="7882">
                  <c:v>0.0</c:v>
                </c:pt>
                <c:pt idx="7883">
                  <c:v>0.0</c:v>
                </c:pt>
                <c:pt idx="7884">
                  <c:v>0.0</c:v>
                </c:pt>
                <c:pt idx="7885">
                  <c:v>0.0</c:v>
                </c:pt>
                <c:pt idx="7886">
                  <c:v>0.0</c:v>
                </c:pt>
                <c:pt idx="7887">
                  <c:v>0.0</c:v>
                </c:pt>
                <c:pt idx="7888">
                  <c:v>0.0</c:v>
                </c:pt>
                <c:pt idx="7889">
                  <c:v>0.0</c:v>
                </c:pt>
                <c:pt idx="7890">
                  <c:v>0.0</c:v>
                </c:pt>
                <c:pt idx="7891">
                  <c:v>0.0</c:v>
                </c:pt>
                <c:pt idx="7892">
                  <c:v>0.0</c:v>
                </c:pt>
                <c:pt idx="7893">
                  <c:v>0.0</c:v>
                </c:pt>
                <c:pt idx="7894">
                  <c:v>0.0</c:v>
                </c:pt>
                <c:pt idx="7895">
                  <c:v>0.0</c:v>
                </c:pt>
                <c:pt idx="7896">
                  <c:v>0.0</c:v>
                </c:pt>
                <c:pt idx="7897">
                  <c:v>0.0</c:v>
                </c:pt>
                <c:pt idx="7898">
                  <c:v>0.0</c:v>
                </c:pt>
                <c:pt idx="7899">
                  <c:v>0.0</c:v>
                </c:pt>
                <c:pt idx="7900">
                  <c:v>0.0</c:v>
                </c:pt>
                <c:pt idx="7901">
                  <c:v>0.0</c:v>
                </c:pt>
                <c:pt idx="7902">
                  <c:v>0.0</c:v>
                </c:pt>
                <c:pt idx="7903">
                  <c:v>0.0</c:v>
                </c:pt>
                <c:pt idx="7904">
                  <c:v>0.0</c:v>
                </c:pt>
                <c:pt idx="7905">
                  <c:v>0.0</c:v>
                </c:pt>
                <c:pt idx="7906">
                  <c:v>0.0</c:v>
                </c:pt>
                <c:pt idx="7907">
                  <c:v>0.0</c:v>
                </c:pt>
                <c:pt idx="7908">
                  <c:v>0.0</c:v>
                </c:pt>
                <c:pt idx="7909">
                  <c:v>0.0</c:v>
                </c:pt>
                <c:pt idx="7910">
                  <c:v>0.0</c:v>
                </c:pt>
                <c:pt idx="7911">
                  <c:v>0.0</c:v>
                </c:pt>
                <c:pt idx="7912">
                  <c:v>0.0</c:v>
                </c:pt>
                <c:pt idx="7913">
                  <c:v>0.0</c:v>
                </c:pt>
                <c:pt idx="7914">
                  <c:v>0.0</c:v>
                </c:pt>
                <c:pt idx="7915">
                  <c:v>0.0</c:v>
                </c:pt>
                <c:pt idx="7916">
                  <c:v>0.0</c:v>
                </c:pt>
                <c:pt idx="7917">
                  <c:v>0.0</c:v>
                </c:pt>
                <c:pt idx="7918">
                  <c:v>0.0</c:v>
                </c:pt>
                <c:pt idx="7919">
                  <c:v>0.0</c:v>
                </c:pt>
                <c:pt idx="7920">
                  <c:v>0.0</c:v>
                </c:pt>
                <c:pt idx="7921">
                  <c:v>0.0</c:v>
                </c:pt>
                <c:pt idx="7922">
                  <c:v>0.0</c:v>
                </c:pt>
                <c:pt idx="7923">
                  <c:v>0.0</c:v>
                </c:pt>
                <c:pt idx="7924">
                  <c:v>0.0</c:v>
                </c:pt>
                <c:pt idx="7925">
                  <c:v>0.0</c:v>
                </c:pt>
                <c:pt idx="7926">
                  <c:v>0.0</c:v>
                </c:pt>
                <c:pt idx="7927">
                  <c:v>0.0</c:v>
                </c:pt>
                <c:pt idx="7928">
                  <c:v>0.0</c:v>
                </c:pt>
                <c:pt idx="7929">
                  <c:v>0.0</c:v>
                </c:pt>
                <c:pt idx="7930">
                  <c:v>0.0</c:v>
                </c:pt>
                <c:pt idx="7931">
                  <c:v>0.0</c:v>
                </c:pt>
                <c:pt idx="7932">
                  <c:v>0.0</c:v>
                </c:pt>
                <c:pt idx="7933">
                  <c:v>0.0</c:v>
                </c:pt>
                <c:pt idx="7934">
                  <c:v>0.0</c:v>
                </c:pt>
                <c:pt idx="7935">
                  <c:v>0.0</c:v>
                </c:pt>
                <c:pt idx="7936">
                  <c:v>0.0</c:v>
                </c:pt>
                <c:pt idx="7937">
                  <c:v>0.0</c:v>
                </c:pt>
                <c:pt idx="7938">
                  <c:v>0.0</c:v>
                </c:pt>
                <c:pt idx="7939">
                  <c:v>0.0</c:v>
                </c:pt>
                <c:pt idx="7940">
                  <c:v>0.0</c:v>
                </c:pt>
                <c:pt idx="7941">
                  <c:v>0.0</c:v>
                </c:pt>
                <c:pt idx="7942">
                  <c:v>0.0</c:v>
                </c:pt>
                <c:pt idx="7943">
                  <c:v>0.0</c:v>
                </c:pt>
                <c:pt idx="7944">
                  <c:v>0.0</c:v>
                </c:pt>
                <c:pt idx="7945">
                  <c:v>0.0</c:v>
                </c:pt>
                <c:pt idx="7946">
                  <c:v>0.0</c:v>
                </c:pt>
                <c:pt idx="7947">
                  <c:v>0.0</c:v>
                </c:pt>
                <c:pt idx="7948">
                  <c:v>0.0</c:v>
                </c:pt>
                <c:pt idx="7949">
                  <c:v>0.0</c:v>
                </c:pt>
                <c:pt idx="7950">
                  <c:v>0.0</c:v>
                </c:pt>
                <c:pt idx="7951">
                  <c:v>0.0</c:v>
                </c:pt>
                <c:pt idx="7952">
                  <c:v>0.0</c:v>
                </c:pt>
                <c:pt idx="7953">
                  <c:v>0.0</c:v>
                </c:pt>
                <c:pt idx="7954">
                  <c:v>0.0</c:v>
                </c:pt>
                <c:pt idx="7955">
                  <c:v>0.0</c:v>
                </c:pt>
                <c:pt idx="7956">
                  <c:v>0.0</c:v>
                </c:pt>
                <c:pt idx="7957">
                  <c:v>0.0</c:v>
                </c:pt>
                <c:pt idx="7958">
                  <c:v>0.0</c:v>
                </c:pt>
                <c:pt idx="7959">
                  <c:v>0.0</c:v>
                </c:pt>
                <c:pt idx="7960">
                  <c:v>0.0</c:v>
                </c:pt>
                <c:pt idx="7961">
                  <c:v>0.0</c:v>
                </c:pt>
                <c:pt idx="7962">
                  <c:v>0.0</c:v>
                </c:pt>
                <c:pt idx="7963">
                  <c:v>0.0</c:v>
                </c:pt>
                <c:pt idx="7964">
                  <c:v>0.0</c:v>
                </c:pt>
                <c:pt idx="7965">
                  <c:v>0.0</c:v>
                </c:pt>
                <c:pt idx="7966">
                  <c:v>0.0</c:v>
                </c:pt>
                <c:pt idx="7967">
                  <c:v>0.0</c:v>
                </c:pt>
                <c:pt idx="7968">
                  <c:v>0.0</c:v>
                </c:pt>
                <c:pt idx="7969">
                  <c:v>0.0</c:v>
                </c:pt>
                <c:pt idx="7970">
                  <c:v>0.0</c:v>
                </c:pt>
                <c:pt idx="7971">
                  <c:v>0.0</c:v>
                </c:pt>
                <c:pt idx="7972">
                  <c:v>0.0</c:v>
                </c:pt>
                <c:pt idx="7973">
                  <c:v>0.0</c:v>
                </c:pt>
                <c:pt idx="7974">
                  <c:v>0.0</c:v>
                </c:pt>
                <c:pt idx="7975">
                  <c:v>0.0</c:v>
                </c:pt>
                <c:pt idx="7976">
                  <c:v>0.0</c:v>
                </c:pt>
                <c:pt idx="7977">
                  <c:v>0.0</c:v>
                </c:pt>
                <c:pt idx="7978">
                  <c:v>0.0</c:v>
                </c:pt>
                <c:pt idx="7979">
                  <c:v>0.0</c:v>
                </c:pt>
                <c:pt idx="7980">
                  <c:v>0.0</c:v>
                </c:pt>
                <c:pt idx="7981">
                  <c:v>0.0</c:v>
                </c:pt>
                <c:pt idx="7982">
                  <c:v>0.0</c:v>
                </c:pt>
                <c:pt idx="7983">
                  <c:v>0.0</c:v>
                </c:pt>
                <c:pt idx="7984">
                  <c:v>0.0</c:v>
                </c:pt>
                <c:pt idx="7985">
                  <c:v>0.0</c:v>
                </c:pt>
                <c:pt idx="7986">
                  <c:v>0.0</c:v>
                </c:pt>
                <c:pt idx="7987">
                  <c:v>0.0</c:v>
                </c:pt>
                <c:pt idx="7988">
                  <c:v>0.0</c:v>
                </c:pt>
                <c:pt idx="7989">
                  <c:v>0.0</c:v>
                </c:pt>
                <c:pt idx="7990">
                  <c:v>0.0</c:v>
                </c:pt>
                <c:pt idx="7991">
                  <c:v>0.0</c:v>
                </c:pt>
                <c:pt idx="7992">
                  <c:v>0.0</c:v>
                </c:pt>
                <c:pt idx="7993">
                  <c:v>0.0</c:v>
                </c:pt>
                <c:pt idx="7994">
                  <c:v>0.0</c:v>
                </c:pt>
                <c:pt idx="7995">
                  <c:v>0.0</c:v>
                </c:pt>
                <c:pt idx="7996">
                  <c:v>0.0</c:v>
                </c:pt>
                <c:pt idx="7997">
                  <c:v>0.0</c:v>
                </c:pt>
                <c:pt idx="7998">
                  <c:v>0.0</c:v>
                </c:pt>
                <c:pt idx="7999">
                  <c:v>0.0</c:v>
                </c:pt>
                <c:pt idx="8000">
                  <c:v>0.0</c:v>
                </c:pt>
                <c:pt idx="8001">
                  <c:v>0.0</c:v>
                </c:pt>
                <c:pt idx="8002">
                  <c:v>0.0</c:v>
                </c:pt>
                <c:pt idx="8003">
                  <c:v>0.0</c:v>
                </c:pt>
                <c:pt idx="8004">
                  <c:v>0.0</c:v>
                </c:pt>
                <c:pt idx="8005">
                  <c:v>0.0</c:v>
                </c:pt>
                <c:pt idx="8006">
                  <c:v>0.0</c:v>
                </c:pt>
                <c:pt idx="8007">
                  <c:v>0.0</c:v>
                </c:pt>
                <c:pt idx="8008">
                  <c:v>0.0</c:v>
                </c:pt>
                <c:pt idx="8009">
                  <c:v>0.0</c:v>
                </c:pt>
                <c:pt idx="8010">
                  <c:v>0.0</c:v>
                </c:pt>
                <c:pt idx="8011">
                  <c:v>0.0</c:v>
                </c:pt>
                <c:pt idx="8012">
                  <c:v>0.0</c:v>
                </c:pt>
                <c:pt idx="8013">
                  <c:v>0.0</c:v>
                </c:pt>
                <c:pt idx="8014">
                  <c:v>0.0</c:v>
                </c:pt>
                <c:pt idx="8015">
                  <c:v>0.0</c:v>
                </c:pt>
                <c:pt idx="8016">
                  <c:v>0.0</c:v>
                </c:pt>
                <c:pt idx="8017">
                  <c:v>0.0</c:v>
                </c:pt>
                <c:pt idx="8018">
                  <c:v>0.0</c:v>
                </c:pt>
                <c:pt idx="8019">
                  <c:v>0.0</c:v>
                </c:pt>
                <c:pt idx="8020">
                  <c:v>0.0</c:v>
                </c:pt>
                <c:pt idx="8021">
                  <c:v>0.0</c:v>
                </c:pt>
                <c:pt idx="8022">
                  <c:v>0.0</c:v>
                </c:pt>
                <c:pt idx="8023">
                  <c:v>0.0</c:v>
                </c:pt>
                <c:pt idx="8024">
                  <c:v>0.0</c:v>
                </c:pt>
                <c:pt idx="8025">
                  <c:v>0.0</c:v>
                </c:pt>
                <c:pt idx="8026">
                  <c:v>0.0</c:v>
                </c:pt>
                <c:pt idx="8027">
                  <c:v>0.0</c:v>
                </c:pt>
                <c:pt idx="8028">
                  <c:v>0.0</c:v>
                </c:pt>
                <c:pt idx="8029">
                  <c:v>0.0</c:v>
                </c:pt>
                <c:pt idx="8030">
                  <c:v>0.0</c:v>
                </c:pt>
                <c:pt idx="8031">
                  <c:v>0.0</c:v>
                </c:pt>
                <c:pt idx="8032">
                  <c:v>0.0</c:v>
                </c:pt>
                <c:pt idx="8033">
                  <c:v>0.0</c:v>
                </c:pt>
                <c:pt idx="8034">
                  <c:v>0.0</c:v>
                </c:pt>
                <c:pt idx="8035">
                  <c:v>0.0</c:v>
                </c:pt>
                <c:pt idx="8036">
                  <c:v>0.0</c:v>
                </c:pt>
                <c:pt idx="8037">
                  <c:v>0.0</c:v>
                </c:pt>
                <c:pt idx="8038">
                  <c:v>0.0</c:v>
                </c:pt>
                <c:pt idx="8039">
                  <c:v>0.0</c:v>
                </c:pt>
                <c:pt idx="8040">
                  <c:v>0.0</c:v>
                </c:pt>
                <c:pt idx="8041">
                  <c:v>0.0</c:v>
                </c:pt>
                <c:pt idx="8042">
                  <c:v>0.0</c:v>
                </c:pt>
                <c:pt idx="8043">
                  <c:v>0.0</c:v>
                </c:pt>
                <c:pt idx="8044">
                  <c:v>0.0</c:v>
                </c:pt>
                <c:pt idx="8045">
                  <c:v>0.0</c:v>
                </c:pt>
                <c:pt idx="8046">
                  <c:v>0.0</c:v>
                </c:pt>
                <c:pt idx="8047">
                  <c:v>0.0</c:v>
                </c:pt>
                <c:pt idx="8048">
                  <c:v>0.0</c:v>
                </c:pt>
                <c:pt idx="8049">
                  <c:v>0.0</c:v>
                </c:pt>
                <c:pt idx="8050">
                  <c:v>0.0</c:v>
                </c:pt>
                <c:pt idx="8051">
                  <c:v>0.0</c:v>
                </c:pt>
                <c:pt idx="8052">
                  <c:v>0.0</c:v>
                </c:pt>
                <c:pt idx="8053">
                  <c:v>0.0</c:v>
                </c:pt>
                <c:pt idx="8054">
                  <c:v>0.0</c:v>
                </c:pt>
                <c:pt idx="8055">
                  <c:v>0.0</c:v>
                </c:pt>
                <c:pt idx="8056">
                  <c:v>0.0</c:v>
                </c:pt>
                <c:pt idx="8057">
                  <c:v>0.0</c:v>
                </c:pt>
                <c:pt idx="8058">
                  <c:v>0.0</c:v>
                </c:pt>
                <c:pt idx="8059">
                  <c:v>0.0</c:v>
                </c:pt>
                <c:pt idx="8060">
                  <c:v>0.0</c:v>
                </c:pt>
                <c:pt idx="8061">
                  <c:v>0.0</c:v>
                </c:pt>
                <c:pt idx="8062">
                  <c:v>0.0</c:v>
                </c:pt>
                <c:pt idx="8063">
                  <c:v>0.0</c:v>
                </c:pt>
                <c:pt idx="8064">
                  <c:v>0.0</c:v>
                </c:pt>
                <c:pt idx="8065">
                  <c:v>0.0</c:v>
                </c:pt>
                <c:pt idx="8066">
                  <c:v>0.0</c:v>
                </c:pt>
                <c:pt idx="8067">
                  <c:v>0.0</c:v>
                </c:pt>
                <c:pt idx="8068">
                  <c:v>0.0</c:v>
                </c:pt>
                <c:pt idx="8069">
                  <c:v>0.0</c:v>
                </c:pt>
                <c:pt idx="8070">
                  <c:v>0.0</c:v>
                </c:pt>
                <c:pt idx="8071">
                  <c:v>0.0</c:v>
                </c:pt>
                <c:pt idx="8072">
                  <c:v>0.0</c:v>
                </c:pt>
                <c:pt idx="8073">
                  <c:v>0.0</c:v>
                </c:pt>
                <c:pt idx="8074">
                  <c:v>0.0</c:v>
                </c:pt>
                <c:pt idx="8075">
                  <c:v>0.0</c:v>
                </c:pt>
                <c:pt idx="8076">
                  <c:v>0.0</c:v>
                </c:pt>
                <c:pt idx="8077">
                  <c:v>0.0</c:v>
                </c:pt>
                <c:pt idx="8078">
                  <c:v>0.0</c:v>
                </c:pt>
                <c:pt idx="8079">
                  <c:v>0.0</c:v>
                </c:pt>
                <c:pt idx="8080">
                  <c:v>0.0</c:v>
                </c:pt>
                <c:pt idx="8081">
                  <c:v>0.0</c:v>
                </c:pt>
                <c:pt idx="8082">
                  <c:v>0.0</c:v>
                </c:pt>
                <c:pt idx="8083">
                  <c:v>0.0</c:v>
                </c:pt>
                <c:pt idx="8084">
                  <c:v>0.0</c:v>
                </c:pt>
                <c:pt idx="8085">
                  <c:v>0.0</c:v>
                </c:pt>
                <c:pt idx="8086">
                  <c:v>0.0</c:v>
                </c:pt>
                <c:pt idx="8087">
                  <c:v>0.0</c:v>
                </c:pt>
                <c:pt idx="8088">
                  <c:v>0.0</c:v>
                </c:pt>
                <c:pt idx="8089">
                  <c:v>0.0</c:v>
                </c:pt>
                <c:pt idx="8090">
                  <c:v>0.0</c:v>
                </c:pt>
                <c:pt idx="8091">
                  <c:v>0.0</c:v>
                </c:pt>
                <c:pt idx="8092">
                  <c:v>0.0</c:v>
                </c:pt>
                <c:pt idx="8093">
                  <c:v>0.0</c:v>
                </c:pt>
                <c:pt idx="8094">
                  <c:v>0.0</c:v>
                </c:pt>
                <c:pt idx="8095">
                  <c:v>0.0</c:v>
                </c:pt>
                <c:pt idx="8096">
                  <c:v>0.0</c:v>
                </c:pt>
                <c:pt idx="8097">
                  <c:v>0.0</c:v>
                </c:pt>
                <c:pt idx="8098">
                  <c:v>0.0</c:v>
                </c:pt>
                <c:pt idx="8099">
                  <c:v>0.0</c:v>
                </c:pt>
                <c:pt idx="8100">
                  <c:v>0.0</c:v>
                </c:pt>
                <c:pt idx="8101">
                  <c:v>0.0</c:v>
                </c:pt>
                <c:pt idx="8102">
                  <c:v>0.0</c:v>
                </c:pt>
                <c:pt idx="8103">
                  <c:v>0.0</c:v>
                </c:pt>
                <c:pt idx="8104">
                  <c:v>0.0</c:v>
                </c:pt>
                <c:pt idx="8105">
                  <c:v>0.0</c:v>
                </c:pt>
                <c:pt idx="8106">
                  <c:v>0.0</c:v>
                </c:pt>
                <c:pt idx="8107">
                  <c:v>0.0</c:v>
                </c:pt>
                <c:pt idx="8108">
                  <c:v>0.0</c:v>
                </c:pt>
                <c:pt idx="8109">
                  <c:v>0.0</c:v>
                </c:pt>
                <c:pt idx="8110">
                  <c:v>0.0</c:v>
                </c:pt>
                <c:pt idx="8111">
                  <c:v>0.0</c:v>
                </c:pt>
                <c:pt idx="8112">
                  <c:v>0.0</c:v>
                </c:pt>
                <c:pt idx="8113">
                  <c:v>0.0</c:v>
                </c:pt>
                <c:pt idx="8114">
                  <c:v>0.0</c:v>
                </c:pt>
                <c:pt idx="8115">
                  <c:v>0.0</c:v>
                </c:pt>
                <c:pt idx="8116">
                  <c:v>0.0</c:v>
                </c:pt>
                <c:pt idx="8117">
                  <c:v>0.0</c:v>
                </c:pt>
                <c:pt idx="8118">
                  <c:v>0.0</c:v>
                </c:pt>
                <c:pt idx="8119">
                  <c:v>0.0</c:v>
                </c:pt>
                <c:pt idx="8120">
                  <c:v>0.0</c:v>
                </c:pt>
                <c:pt idx="8121">
                  <c:v>0.0</c:v>
                </c:pt>
                <c:pt idx="8122">
                  <c:v>0.0</c:v>
                </c:pt>
                <c:pt idx="8123">
                  <c:v>0.0</c:v>
                </c:pt>
                <c:pt idx="8124">
                  <c:v>0.0</c:v>
                </c:pt>
                <c:pt idx="8125">
                  <c:v>0.0</c:v>
                </c:pt>
                <c:pt idx="8126">
                  <c:v>0.0</c:v>
                </c:pt>
                <c:pt idx="8127">
                  <c:v>0.0</c:v>
                </c:pt>
                <c:pt idx="8128">
                  <c:v>0.0</c:v>
                </c:pt>
                <c:pt idx="8129">
                  <c:v>0.0</c:v>
                </c:pt>
                <c:pt idx="8130">
                  <c:v>0.0</c:v>
                </c:pt>
                <c:pt idx="8131">
                  <c:v>0.0</c:v>
                </c:pt>
                <c:pt idx="8132">
                  <c:v>0.0</c:v>
                </c:pt>
                <c:pt idx="8133">
                  <c:v>0.0</c:v>
                </c:pt>
                <c:pt idx="8134">
                  <c:v>0.0</c:v>
                </c:pt>
                <c:pt idx="8135">
                  <c:v>0.0</c:v>
                </c:pt>
                <c:pt idx="8136">
                  <c:v>0.0</c:v>
                </c:pt>
                <c:pt idx="8137">
                  <c:v>0.0</c:v>
                </c:pt>
                <c:pt idx="8138">
                  <c:v>0.0</c:v>
                </c:pt>
                <c:pt idx="8139">
                  <c:v>0.0</c:v>
                </c:pt>
                <c:pt idx="8140">
                  <c:v>0.0</c:v>
                </c:pt>
                <c:pt idx="8141">
                  <c:v>0.0</c:v>
                </c:pt>
                <c:pt idx="8142">
                  <c:v>0.0</c:v>
                </c:pt>
                <c:pt idx="8143">
                  <c:v>0.0</c:v>
                </c:pt>
                <c:pt idx="8144">
                  <c:v>0.0</c:v>
                </c:pt>
                <c:pt idx="8145">
                  <c:v>0.0</c:v>
                </c:pt>
                <c:pt idx="8146">
                  <c:v>0.0</c:v>
                </c:pt>
                <c:pt idx="8147">
                  <c:v>0.0</c:v>
                </c:pt>
                <c:pt idx="8148">
                  <c:v>0.0</c:v>
                </c:pt>
                <c:pt idx="8149">
                  <c:v>0.0</c:v>
                </c:pt>
                <c:pt idx="8150">
                  <c:v>0.0</c:v>
                </c:pt>
                <c:pt idx="8151">
                  <c:v>0.0</c:v>
                </c:pt>
                <c:pt idx="8152">
                  <c:v>0.0</c:v>
                </c:pt>
                <c:pt idx="8153">
                  <c:v>0.0</c:v>
                </c:pt>
                <c:pt idx="8154">
                  <c:v>0.0</c:v>
                </c:pt>
                <c:pt idx="8155">
                  <c:v>0.0</c:v>
                </c:pt>
                <c:pt idx="8156">
                  <c:v>0.0</c:v>
                </c:pt>
                <c:pt idx="8157">
                  <c:v>0.0</c:v>
                </c:pt>
                <c:pt idx="8158">
                  <c:v>0.0</c:v>
                </c:pt>
                <c:pt idx="8159">
                  <c:v>0.0</c:v>
                </c:pt>
                <c:pt idx="8160">
                  <c:v>0.0</c:v>
                </c:pt>
                <c:pt idx="8161">
                  <c:v>0.0</c:v>
                </c:pt>
                <c:pt idx="8162">
                  <c:v>0.0</c:v>
                </c:pt>
                <c:pt idx="8163">
                  <c:v>0.0</c:v>
                </c:pt>
                <c:pt idx="8164">
                  <c:v>0.0</c:v>
                </c:pt>
                <c:pt idx="8165">
                  <c:v>0.0</c:v>
                </c:pt>
                <c:pt idx="8166">
                  <c:v>0.0</c:v>
                </c:pt>
                <c:pt idx="8167">
                  <c:v>0.0</c:v>
                </c:pt>
                <c:pt idx="8168">
                  <c:v>0.0</c:v>
                </c:pt>
                <c:pt idx="8169">
                  <c:v>0.0</c:v>
                </c:pt>
                <c:pt idx="8170">
                  <c:v>0.0</c:v>
                </c:pt>
                <c:pt idx="8171">
                  <c:v>0.0</c:v>
                </c:pt>
                <c:pt idx="8172">
                  <c:v>0.0</c:v>
                </c:pt>
                <c:pt idx="8173">
                  <c:v>0.0</c:v>
                </c:pt>
                <c:pt idx="8174">
                  <c:v>0.0</c:v>
                </c:pt>
                <c:pt idx="8175">
                  <c:v>0.0</c:v>
                </c:pt>
                <c:pt idx="8176">
                  <c:v>0.0</c:v>
                </c:pt>
                <c:pt idx="8177">
                  <c:v>0.0</c:v>
                </c:pt>
                <c:pt idx="8178">
                  <c:v>0.0</c:v>
                </c:pt>
                <c:pt idx="8179">
                  <c:v>0.0</c:v>
                </c:pt>
                <c:pt idx="8180">
                  <c:v>0.0</c:v>
                </c:pt>
                <c:pt idx="8181">
                  <c:v>0.0</c:v>
                </c:pt>
                <c:pt idx="8182">
                  <c:v>0.0</c:v>
                </c:pt>
                <c:pt idx="8183">
                  <c:v>0.0</c:v>
                </c:pt>
                <c:pt idx="8184">
                  <c:v>0.0</c:v>
                </c:pt>
                <c:pt idx="8185">
                  <c:v>0.0</c:v>
                </c:pt>
                <c:pt idx="8186">
                  <c:v>0.0</c:v>
                </c:pt>
                <c:pt idx="8187">
                  <c:v>0.0</c:v>
                </c:pt>
                <c:pt idx="8188">
                  <c:v>0.0</c:v>
                </c:pt>
                <c:pt idx="8189">
                  <c:v>0.0</c:v>
                </c:pt>
                <c:pt idx="8190">
                  <c:v>0.0</c:v>
                </c:pt>
                <c:pt idx="8191">
                  <c:v>0.0</c:v>
                </c:pt>
                <c:pt idx="8192">
                  <c:v>0.0</c:v>
                </c:pt>
                <c:pt idx="8193">
                  <c:v>0.0</c:v>
                </c:pt>
                <c:pt idx="8194">
                  <c:v>0.0</c:v>
                </c:pt>
                <c:pt idx="8195">
                  <c:v>0.0</c:v>
                </c:pt>
                <c:pt idx="8196">
                  <c:v>0.0</c:v>
                </c:pt>
                <c:pt idx="8197">
                  <c:v>0.0</c:v>
                </c:pt>
                <c:pt idx="8198">
                  <c:v>0.0</c:v>
                </c:pt>
                <c:pt idx="8199">
                  <c:v>0.0</c:v>
                </c:pt>
                <c:pt idx="8200">
                  <c:v>0.0</c:v>
                </c:pt>
                <c:pt idx="8201">
                  <c:v>0.0</c:v>
                </c:pt>
                <c:pt idx="8202">
                  <c:v>0.0</c:v>
                </c:pt>
                <c:pt idx="8203">
                  <c:v>0.0</c:v>
                </c:pt>
                <c:pt idx="8204">
                  <c:v>0.0</c:v>
                </c:pt>
                <c:pt idx="8205">
                  <c:v>0.0</c:v>
                </c:pt>
                <c:pt idx="8206">
                  <c:v>0.0</c:v>
                </c:pt>
                <c:pt idx="8207">
                  <c:v>0.0</c:v>
                </c:pt>
                <c:pt idx="8208">
                  <c:v>0.0</c:v>
                </c:pt>
                <c:pt idx="8209">
                  <c:v>0.0</c:v>
                </c:pt>
                <c:pt idx="8210">
                  <c:v>0.0</c:v>
                </c:pt>
                <c:pt idx="8211">
                  <c:v>0.0</c:v>
                </c:pt>
                <c:pt idx="8212">
                  <c:v>0.0</c:v>
                </c:pt>
                <c:pt idx="8213">
                  <c:v>0.0</c:v>
                </c:pt>
                <c:pt idx="8214">
                  <c:v>0.0</c:v>
                </c:pt>
                <c:pt idx="8215">
                  <c:v>0.0</c:v>
                </c:pt>
                <c:pt idx="8216">
                  <c:v>0.0</c:v>
                </c:pt>
                <c:pt idx="8217">
                  <c:v>0.0</c:v>
                </c:pt>
                <c:pt idx="8218">
                  <c:v>0.0</c:v>
                </c:pt>
                <c:pt idx="8219">
                  <c:v>0.0</c:v>
                </c:pt>
                <c:pt idx="8220">
                  <c:v>0.0</c:v>
                </c:pt>
                <c:pt idx="8221">
                  <c:v>0.0</c:v>
                </c:pt>
                <c:pt idx="8222">
                  <c:v>0.0</c:v>
                </c:pt>
                <c:pt idx="8223">
                  <c:v>0.0</c:v>
                </c:pt>
                <c:pt idx="8224">
                  <c:v>0.0</c:v>
                </c:pt>
                <c:pt idx="8225">
                  <c:v>0.0</c:v>
                </c:pt>
                <c:pt idx="8226">
                  <c:v>0.0</c:v>
                </c:pt>
                <c:pt idx="8227">
                  <c:v>0.0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27467400"/>
        <c:axId val="-2127470568"/>
      </c:scatterChart>
      <c:valAx>
        <c:axId val="-2127467400"/>
        <c:scaling>
          <c:orientation val="minMax"/>
          <c:max val="0.7"/>
          <c:min val="0.3"/>
        </c:scaling>
        <c:delete val="0"/>
        <c:axPos val="b"/>
        <c:numFmt formatCode="0.00E+00" sourceLinked="1"/>
        <c:majorTickMark val="out"/>
        <c:minorTickMark val="none"/>
        <c:tickLblPos val="nextTo"/>
        <c:crossAx val="-2127470568"/>
        <c:crosses val="autoZero"/>
        <c:crossBetween val="midCat"/>
      </c:valAx>
      <c:valAx>
        <c:axId val="-2127470568"/>
        <c:scaling>
          <c:logBase val="10.0"/>
          <c:orientation val="minMax"/>
          <c:max val="0.01"/>
          <c:min val="1.0E-5"/>
        </c:scaling>
        <c:delete val="0"/>
        <c:axPos val="l"/>
        <c:majorGridlines/>
        <c:numFmt formatCode="0.00E+00" sourceLinked="1"/>
        <c:majorTickMark val="out"/>
        <c:minorTickMark val="none"/>
        <c:tickLblPos val="nextTo"/>
        <c:crossAx val="-212746740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774700</xdr:colOff>
      <xdr:row>8</xdr:row>
      <xdr:rowOff>101600</xdr:rowOff>
    </xdr:from>
    <xdr:to>
      <xdr:col>10</xdr:col>
      <xdr:colOff>292100</xdr:colOff>
      <xdr:row>26</xdr:row>
      <xdr:rowOff>139700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63500</xdr:colOff>
      <xdr:row>2</xdr:row>
      <xdr:rowOff>101600</xdr:rowOff>
    </xdr:from>
    <xdr:to>
      <xdr:col>10</xdr:col>
      <xdr:colOff>228600</xdr:colOff>
      <xdr:row>16</xdr:row>
      <xdr:rowOff>177800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29"/>
  <sheetViews>
    <sheetView tabSelected="1" workbookViewId="0">
      <selection activeCell="P23" sqref="P23"/>
    </sheetView>
  </sheetViews>
  <sheetFormatPr baseColWidth="10" defaultRowHeight="15" x14ac:dyDescent="0"/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0</v>
      </c>
      <c r="F1" t="s">
        <v>1</v>
      </c>
      <c r="G1" t="s">
        <v>2</v>
      </c>
      <c r="H1" t="s">
        <v>3</v>
      </c>
    </row>
    <row r="2" spans="1:8">
      <c r="A2" s="1">
        <v>29929300</v>
      </c>
      <c r="B2" s="1">
        <v>8.7853599999999997E-32</v>
      </c>
      <c r="C2" s="1">
        <v>0</v>
      </c>
      <c r="D2" s="1">
        <v>8.7853599999999997E-32</v>
      </c>
      <c r="E2" s="1">
        <v>29929300</v>
      </c>
      <c r="F2" s="1">
        <v>0</v>
      </c>
      <c r="G2" s="1">
        <v>0</v>
      </c>
      <c r="H2" s="1">
        <v>0</v>
      </c>
    </row>
    <row r="3" spans="1:8">
      <c r="A3" s="1">
        <v>29829700</v>
      </c>
      <c r="B3" s="1">
        <v>8.8127999999999997E-32</v>
      </c>
      <c r="C3" s="1">
        <v>0</v>
      </c>
      <c r="D3" s="1">
        <v>8.8127999999999997E-32</v>
      </c>
      <c r="E3" s="1">
        <v>29829700</v>
      </c>
      <c r="F3" s="1">
        <v>0</v>
      </c>
      <c r="G3" s="1">
        <v>0</v>
      </c>
      <c r="H3" s="1">
        <v>0</v>
      </c>
    </row>
    <row r="4" spans="1:8">
      <c r="A4" s="1">
        <v>29730400</v>
      </c>
      <c r="B4" s="1">
        <v>8.8403200000000002E-32</v>
      </c>
      <c r="C4" s="1">
        <v>0</v>
      </c>
      <c r="D4" s="1">
        <v>8.8403200000000002E-32</v>
      </c>
      <c r="E4" s="1">
        <v>29730400</v>
      </c>
      <c r="F4" s="1">
        <v>0</v>
      </c>
      <c r="G4" s="1">
        <v>0</v>
      </c>
      <c r="H4" s="1">
        <v>0</v>
      </c>
    </row>
    <row r="5" spans="1:8">
      <c r="A5" s="1">
        <v>29631500</v>
      </c>
      <c r="B5" s="1">
        <v>8.8679299999999998E-32</v>
      </c>
      <c r="C5" s="1">
        <v>0</v>
      </c>
      <c r="D5" s="1">
        <v>8.8679299999999998E-32</v>
      </c>
      <c r="E5" s="1">
        <v>29631500</v>
      </c>
      <c r="F5" s="1">
        <v>0</v>
      </c>
      <c r="G5" s="1">
        <v>0</v>
      </c>
      <c r="H5" s="1">
        <v>0</v>
      </c>
    </row>
    <row r="6" spans="1:8">
      <c r="A6" s="1">
        <v>29532900</v>
      </c>
      <c r="B6" s="1">
        <v>8.8956299999999995E-32</v>
      </c>
      <c r="C6" s="1">
        <v>0</v>
      </c>
      <c r="D6" s="1">
        <v>8.8956299999999995E-32</v>
      </c>
      <c r="E6" s="1">
        <v>29532900</v>
      </c>
      <c r="F6" s="1">
        <v>0</v>
      </c>
      <c r="G6" s="1">
        <v>0</v>
      </c>
      <c r="H6" s="1">
        <v>0</v>
      </c>
    </row>
    <row r="7" spans="1:8">
      <c r="A7" s="1">
        <v>29434700</v>
      </c>
      <c r="B7" s="1">
        <v>8.9234000000000001E-32</v>
      </c>
      <c r="C7" s="1">
        <v>0</v>
      </c>
      <c r="D7" s="1">
        <v>8.9234000000000001E-32</v>
      </c>
      <c r="E7" s="1">
        <v>29434700</v>
      </c>
      <c r="F7" s="1">
        <v>0</v>
      </c>
      <c r="G7" s="1">
        <v>0</v>
      </c>
      <c r="H7" s="1">
        <v>0</v>
      </c>
    </row>
    <row r="8" spans="1:8">
      <c r="A8" s="1">
        <v>29336700</v>
      </c>
      <c r="B8" s="1">
        <v>8.9512700000000004E-32</v>
      </c>
      <c r="C8" s="1">
        <v>0</v>
      </c>
      <c r="D8" s="1">
        <v>8.9512700000000004E-32</v>
      </c>
      <c r="E8" s="1">
        <v>29336700</v>
      </c>
      <c r="F8" s="1">
        <v>0</v>
      </c>
      <c r="G8" s="1">
        <v>0</v>
      </c>
      <c r="H8" s="1">
        <v>0</v>
      </c>
    </row>
    <row r="9" spans="1:8">
      <c r="A9" s="1">
        <v>29239100</v>
      </c>
      <c r="B9" s="1">
        <v>8.9792200000000002E-32</v>
      </c>
      <c r="C9" s="1">
        <v>0</v>
      </c>
      <c r="D9" s="1">
        <v>8.9792200000000002E-32</v>
      </c>
      <c r="E9" s="1">
        <v>29239100</v>
      </c>
      <c r="F9" s="1">
        <v>0</v>
      </c>
      <c r="G9" s="1">
        <v>0</v>
      </c>
      <c r="H9" s="1">
        <v>0</v>
      </c>
    </row>
    <row r="10" spans="1:8">
      <c r="A10" s="1">
        <v>29141800</v>
      </c>
      <c r="B10" s="1">
        <v>9.0072600000000001E-32</v>
      </c>
      <c r="C10" s="1">
        <v>0</v>
      </c>
      <c r="D10" s="1">
        <v>9.0072600000000001E-32</v>
      </c>
      <c r="E10" s="1">
        <v>29141800</v>
      </c>
      <c r="F10" s="1">
        <v>0</v>
      </c>
      <c r="G10" s="1">
        <v>0</v>
      </c>
      <c r="H10" s="1">
        <v>0</v>
      </c>
    </row>
    <row r="11" spans="1:8">
      <c r="A11" s="1">
        <v>29044800</v>
      </c>
      <c r="B11" s="1">
        <v>9.0353900000000002E-32</v>
      </c>
      <c r="C11" s="1">
        <v>0</v>
      </c>
      <c r="D11" s="1">
        <v>9.0353900000000002E-32</v>
      </c>
      <c r="E11" s="1">
        <v>29044800</v>
      </c>
      <c r="F11" s="1">
        <v>0</v>
      </c>
      <c r="G11" s="1">
        <v>0</v>
      </c>
      <c r="H11" s="1">
        <v>0</v>
      </c>
    </row>
    <row r="12" spans="1:8">
      <c r="A12" s="1">
        <v>28948200</v>
      </c>
      <c r="B12" s="1">
        <v>9.0636100000000004E-32</v>
      </c>
      <c r="C12" s="1">
        <v>0</v>
      </c>
      <c r="D12" s="1">
        <v>9.0636100000000004E-32</v>
      </c>
      <c r="E12" s="1">
        <v>28948200</v>
      </c>
      <c r="F12" s="1">
        <v>0</v>
      </c>
      <c r="G12" s="1">
        <v>0</v>
      </c>
      <c r="H12" s="1">
        <v>0</v>
      </c>
    </row>
    <row r="13" spans="1:8">
      <c r="A13" s="1">
        <v>28851900</v>
      </c>
      <c r="B13" s="1">
        <v>9.09191E-32</v>
      </c>
      <c r="C13" s="1">
        <v>0</v>
      </c>
      <c r="D13" s="1">
        <v>9.09191E-32</v>
      </c>
      <c r="E13" s="1">
        <v>28851900</v>
      </c>
      <c r="F13" s="1">
        <v>0</v>
      </c>
      <c r="G13" s="1">
        <v>0</v>
      </c>
      <c r="H13" s="1">
        <v>0</v>
      </c>
    </row>
    <row r="14" spans="1:8">
      <c r="A14" s="1">
        <v>28755900</v>
      </c>
      <c r="B14" s="1">
        <v>9.1202999999999998E-32</v>
      </c>
      <c r="C14" s="1">
        <v>0</v>
      </c>
      <c r="D14" s="1">
        <v>9.1202999999999998E-32</v>
      </c>
      <c r="E14" s="1">
        <v>28755900</v>
      </c>
      <c r="F14" s="1">
        <v>0</v>
      </c>
      <c r="G14" s="1">
        <v>0</v>
      </c>
      <c r="H14" s="1">
        <v>0</v>
      </c>
    </row>
    <row r="15" spans="1:8">
      <c r="A15" s="1">
        <v>28660200</v>
      </c>
      <c r="B15" s="1">
        <v>9.1487799999999997E-32</v>
      </c>
      <c r="C15" s="1">
        <v>0</v>
      </c>
      <c r="D15" s="1">
        <v>9.1487799999999997E-32</v>
      </c>
      <c r="E15" s="1">
        <v>28660200</v>
      </c>
      <c r="F15" s="1">
        <v>0</v>
      </c>
      <c r="G15" s="1">
        <v>0</v>
      </c>
      <c r="H15" s="1">
        <v>0</v>
      </c>
    </row>
    <row r="16" spans="1:8">
      <c r="A16" s="1">
        <v>28564800</v>
      </c>
      <c r="B16" s="1">
        <v>9.1773400000000001E-32</v>
      </c>
      <c r="C16" s="1">
        <v>0</v>
      </c>
      <c r="D16" s="1">
        <v>9.1773400000000001E-32</v>
      </c>
      <c r="E16" s="1">
        <v>28564800</v>
      </c>
      <c r="F16" s="1">
        <v>0</v>
      </c>
      <c r="G16" s="1">
        <v>0</v>
      </c>
      <c r="H16" s="1">
        <v>0</v>
      </c>
    </row>
    <row r="17" spans="1:8">
      <c r="A17" s="1">
        <v>28469800</v>
      </c>
      <c r="B17" s="1">
        <v>9.2060000000000004E-32</v>
      </c>
      <c r="C17" s="1">
        <v>0</v>
      </c>
      <c r="D17" s="1">
        <v>9.2060000000000004E-32</v>
      </c>
      <c r="E17" s="1">
        <v>28469800</v>
      </c>
      <c r="F17" s="1">
        <v>0</v>
      </c>
      <c r="G17" s="1">
        <v>0</v>
      </c>
      <c r="H17" s="1">
        <v>0</v>
      </c>
    </row>
    <row r="18" spans="1:8">
      <c r="A18" s="1">
        <v>28375000</v>
      </c>
      <c r="B18" s="1">
        <v>9.23474E-32</v>
      </c>
      <c r="C18" s="1">
        <v>0</v>
      </c>
      <c r="D18" s="1">
        <v>9.23474E-32</v>
      </c>
      <c r="E18" s="1">
        <v>28375000</v>
      </c>
      <c r="F18" s="1">
        <v>0</v>
      </c>
      <c r="G18" s="1">
        <v>0</v>
      </c>
      <c r="H18" s="1">
        <v>0</v>
      </c>
    </row>
    <row r="19" spans="1:8">
      <c r="A19" s="1">
        <v>28280600</v>
      </c>
      <c r="B19" s="1">
        <v>9.2635800000000005E-32</v>
      </c>
      <c r="C19" s="1">
        <v>0</v>
      </c>
      <c r="D19" s="1">
        <v>9.2635800000000005E-32</v>
      </c>
      <c r="E19" s="1">
        <v>28280600</v>
      </c>
      <c r="F19" s="1">
        <v>0</v>
      </c>
      <c r="G19" s="1">
        <v>0</v>
      </c>
      <c r="H19" s="1">
        <v>0</v>
      </c>
    </row>
    <row r="20" spans="1:8">
      <c r="A20" s="1">
        <v>28186500</v>
      </c>
      <c r="B20" s="1">
        <v>9.2925000000000004E-32</v>
      </c>
      <c r="C20" s="1">
        <v>0</v>
      </c>
      <c r="D20" s="1">
        <v>9.2925000000000004E-32</v>
      </c>
      <c r="E20" s="1">
        <v>28186500</v>
      </c>
      <c r="F20" s="1">
        <v>0</v>
      </c>
      <c r="G20" s="1">
        <v>0</v>
      </c>
      <c r="H20" s="1">
        <v>0</v>
      </c>
    </row>
    <row r="21" spans="1:8">
      <c r="A21" s="1">
        <v>28092700</v>
      </c>
      <c r="B21" s="1">
        <v>9.3215100000000005E-32</v>
      </c>
      <c r="C21" s="1">
        <v>0</v>
      </c>
      <c r="D21" s="1">
        <v>9.3215100000000005E-32</v>
      </c>
      <c r="E21" s="1">
        <v>28092700</v>
      </c>
      <c r="F21" s="1">
        <v>0</v>
      </c>
      <c r="G21" s="1">
        <v>0</v>
      </c>
      <c r="H21" s="1">
        <v>0</v>
      </c>
    </row>
    <row r="22" spans="1:8">
      <c r="A22" s="1">
        <v>27999300</v>
      </c>
      <c r="B22" s="1">
        <v>9.3506200000000004E-32</v>
      </c>
      <c r="C22" s="1">
        <v>0</v>
      </c>
      <c r="D22" s="1">
        <v>9.3506200000000004E-32</v>
      </c>
      <c r="E22" s="1">
        <v>27999300</v>
      </c>
      <c r="F22" s="1">
        <v>0</v>
      </c>
      <c r="G22" s="1">
        <v>0</v>
      </c>
      <c r="H22" s="1">
        <v>0</v>
      </c>
    </row>
    <row r="23" spans="1:8">
      <c r="A23" s="1">
        <v>27906100</v>
      </c>
      <c r="B23" s="1">
        <v>9.3798099999999997E-32</v>
      </c>
      <c r="C23" s="1">
        <v>0</v>
      </c>
      <c r="D23" s="1">
        <v>9.3798099999999997E-32</v>
      </c>
      <c r="E23" s="1">
        <v>27906100</v>
      </c>
      <c r="F23" s="1">
        <v>0</v>
      </c>
      <c r="G23" s="1">
        <v>0</v>
      </c>
      <c r="H23" s="1">
        <v>0</v>
      </c>
    </row>
    <row r="24" spans="1:8">
      <c r="A24" s="1">
        <v>27813200</v>
      </c>
      <c r="B24" s="1">
        <v>9.4090900000000002E-32</v>
      </c>
      <c r="C24" s="1">
        <v>0</v>
      </c>
      <c r="D24" s="1">
        <v>9.4090900000000002E-32</v>
      </c>
      <c r="E24" s="1">
        <v>27813200</v>
      </c>
      <c r="F24" s="1">
        <v>0</v>
      </c>
      <c r="G24" s="1">
        <v>0</v>
      </c>
      <c r="H24" s="1">
        <v>0</v>
      </c>
    </row>
    <row r="25" spans="1:8">
      <c r="A25" s="1">
        <v>27720700</v>
      </c>
      <c r="B25" s="1">
        <v>9.4384700000000005E-32</v>
      </c>
      <c r="C25" s="1">
        <v>0</v>
      </c>
      <c r="D25" s="1">
        <v>9.4384700000000005E-32</v>
      </c>
      <c r="E25" s="1">
        <v>27720700</v>
      </c>
      <c r="F25" s="1">
        <v>0</v>
      </c>
      <c r="G25" s="1">
        <v>0</v>
      </c>
      <c r="H25" s="1">
        <v>0</v>
      </c>
    </row>
    <row r="26" spans="1:8">
      <c r="A26" s="1">
        <v>27628500</v>
      </c>
      <c r="B26" s="1">
        <v>9.4679399999999999E-32</v>
      </c>
      <c r="C26" s="1">
        <v>0</v>
      </c>
      <c r="D26" s="1">
        <v>9.4679399999999999E-32</v>
      </c>
      <c r="E26" s="1">
        <v>27628500</v>
      </c>
      <c r="F26" s="1">
        <v>0</v>
      </c>
      <c r="G26" s="1">
        <v>0</v>
      </c>
      <c r="H26" s="1">
        <v>0</v>
      </c>
    </row>
    <row r="27" spans="1:8">
      <c r="A27" s="1">
        <v>27536500</v>
      </c>
      <c r="B27" s="1">
        <v>9.4974899999999998E-32</v>
      </c>
      <c r="C27" s="1">
        <v>0</v>
      </c>
      <c r="D27" s="1">
        <v>9.4974899999999998E-32</v>
      </c>
      <c r="E27" s="1">
        <v>27536500</v>
      </c>
      <c r="F27" s="1">
        <v>0</v>
      </c>
      <c r="G27" s="1">
        <v>0</v>
      </c>
      <c r="H27" s="1">
        <v>0</v>
      </c>
    </row>
    <row r="28" spans="1:8">
      <c r="A28" s="1">
        <v>27444900</v>
      </c>
      <c r="B28" s="1">
        <v>9.5271400000000005E-32</v>
      </c>
      <c r="C28" s="1">
        <v>0</v>
      </c>
      <c r="D28" s="1">
        <v>9.5271400000000005E-32</v>
      </c>
      <c r="E28" s="1">
        <v>27444900</v>
      </c>
      <c r="F28" s="1">
        <v>0</v>
      </c>
      <c r="G28" s="1">
        <v>0</v>
      </c>
      <c r="H28" s="1">
        <v>0</v>
      </c>
    </row>
    <row r="29" spans="1:8">
      <c r="A29" s="1">
        <v>27353600</v>
      </c>
      <c r="B29" s="1">
        <v>9.55689E-32</v>
      </c>
      <c r="C29" s="1">
        <v>0</v>
      </c>
      <c r="D29" s="1">
        <v>9.55689E-32</v>
      </c>
      <c r="E29" s="1">
        <v>27353600</v>
      </c>
      <c r="F29" s="1">
        <v>0</v>
      </c>
      <c r="G29" s="1">
        <v>0</v>
      </c>
      <c r="H29" s="1">
        <v>0</v>
      </c>
    </row>
    <row r="30" spans="1:8">
      <c r="A30" s="1">
        <v>27262600</v>
      </c>
      <c r="B30" s="1">
        <v>9.58672E-32</v>
      </c>
      <c r="C30" s="1">
        <v>0</v>
      </c>
      <c r="D30" s="1">
        <v>9.58672E-32</v>
      </c>
      <c r="E30" s="1">
        <v>27262600</v>
      </c>
      <c r="F30" s="1">
        <v>0</v>
      </c>
      <c r="G30" s="1">
        <v>0</v>
      </c>
      <c r="H30" s="1">
        <v>0</v>
      </c>
    </row>
    <row r="31" spans="1:8">
      <c r="A31" s="1">
        <v>27171800</v>
      </c>
      <c r="B31" s="1">
        <v>9.6166499999999998E-32</v>
      </c>
      <c r="C31" s="1">
        <v>0</v>
      </c>
      <c r="D31" s="1">
        <v>9.6166499999999998E-32</v>
      </c>
      <c r="E31" s="1">
        <v>27171800</v>
      </c>
      <c r="F31" s="1">
        <v>0</v>
      </c>
      <c r="G31" s="1">
        <v>0</v>
      </c>
      <c r="H31" s="1">
        <v>0</v>
      </c>
    </row>
    <row r="32" spans="1:8">
      <c r="A32" s="1">
        <v>27081400</v>
      </c>
      <c r="B32" s="1">
        <v>9.6466699999999997E-32</v>
      </c>
      <c r="C32" s="1">
        <v>0</v>
      </c>
      <c r="D32" s="1">
        <v>9.6466699999999997E-32</v>
      </c>
      <c r="E32" s="1">
        <v>27081400</v>
      </c>
      <c r="F32" s="1">
        <v>0</v>
      </c>
      <c r="G32" s="1">
        <v>0</v>
      </c>
      <c r="H32" s="1">
        <v>0</v>
      </c>
    </row>
    <row r="33" spans="1:8">
      <c r="A33" s="1">
        <v>26991300</v>
      </c>
      <c r="B33" s="1">
        <v>9.6767799999999998E-32</v>
      </c>
      <c r="C33" s="1">
        <v>0</v>
      </c>
      <c r="D33" s="1">
        <v>9.6767799999999998E-32</v>
      </c>
      <c r="E33" s="1">
        <v>26991300</v>
      </c>
      <c r="F33" s="1">
        <v>0</v>
      </c>
      <c r="G33" s="1">
        <v>0</v>
      </c>
      <c r="H33" s="1">
        <v>0</v>
      </c>
    </row>
    <row r="34" spans="1:8">
      <c r="A34" s="1">
        <v>26901500</v>
      </c>
      <c r="B34" s="1">
        <v>9.7069899999999996E-32</v>
      </c>
      <c r="C34" s="1">
        <v>0</v>
      </c>
      <c r="D34" s="1">
        <v>9.7069899999999996E-32</v>
      </c>
      <c r="E34" s="1">
        <v>26901500</v>
      </c>
      <c r="F34" s="1">
        <v>0</v>
      </c>
      <c r="G34" s="1">
        <v>0</v>
      </c>
      <c r="H34" s="1">
        <v>0</v>
      </c>
    </row>
    <row r="35" spans="1:8">
      <c r="A35" s="1">
        <v>26812000</v>
      </c>
      <c r="B35" s="1">
        <v>9.7372899999999997E-32</v>
      </c>
      <c r="C35" s="1">
        <v>0</v>
      </c>
      <c r="D35" s="1">
        <v>9.7372899999999997E-32</v>
      </c>
      <c r="E35" s="1">
        <v>26812000</v>
      </c>
      <c r="F35" s="1">
        <v>0</v>
      </c>
      <c r="G35" s="1">
        <v>0</v>
      </c>
      <c r="H35" s="1">
        <v>0</v>
      </c>
    </row>
    <row r="36" spans="1:8">
      <c r="A36" s="1">
        <v>26722800</v>
      </c>
      <c r="B36" s="1">
        <v>9.7676899999999995E-32</v>
      </c>
      <c r="C36" s="1">
        <v>0</v>
      </c>
      <c r="D36" s="1">
        <v>9.7676899999999995E-32</v>
      </c>
      <c r="E36" s="1">
        <v>26722800</v>
      </c>
      <c r="F36" s="1">
        <v>0</v>
      </c>
      <c r="G36" s="1">
        <v>0</v>
      </c>
      <c r="H36" s="1">
        <v>0</v>
      </c>
    </row>
    <row r="37" spans="1:8">
      <c r="A37" s="1">
        <v>26633900</v>
      </c>
      <c r="B37" s="1">
        <v>9.7981799999999995E-32</v>
      </c>
      <c r="C37" s="1">
        <v>0</v>
      </c>
      <c r="D37" s="1">
        <v>9.7981799999999995E-32</v>
      </c>
      <c r="E37" s="1">
        <v>26633900</v>
      </c>
      <c r="F37" s="1">
        <v>0</v>
      </c>
      <c r="G37" s="1">
        <v>0</v>
      </c>
      <c r="H37" s="1">
        <v>0</v>
      </c>
    </row>
    <row r="38" spans="1:8">
      <c r="A38" s="1">
        <v>26545200</v>
      </c>
      <c r="B38" s="1">
        <v>9.8287599999999996E-32</v>
      </c>
      <c r="C38" s="1">
        <v>0</v>
      </c>
      <c r="D38" s="1">
        <v>9.8287599999999996E-32</v>
      </c>
      <c r="E38" s="1">
        <v>26545200</v>
      </c>
      <c r="F38" s="1">
        <v>0</v>
      </c>
      <c r="G38" s="1">
        <v>0</v>
      </c>
      <c r="H38" s="1">
        <v>0</v>
      </c>
    </row>
    <row r="39" spans="1:8">
      <c r="A39" s="1">
        <v>26456900</v>
      </c>
      <c r="B39" s="1">
        <v>9.8594399999999995E-32</v>
      </c>
      <c r="C39" s="1">
        <v>0</v>
      </c>
      <c r="D39" s="1">
        <v>9.8594399999999995E-32</v>
      </c>
      <c r="E39" s="1">
        <v>26456900</v>
      </c>
      <c r="F39" s="1">
        <v>0</v>
      </c>
      <c r="G39" s="1">
        <v>0</v>
      </c>
      <c r="H39" s="1">
        <v>0</v>
      </c>
    </row>
    <row r="40" spans="1:8">
      <c r="A40" s="1">
        <v>26368900</v>
      </c>
      <c r="B40" s="1">
        <v>9.8902100000000007E-32</v>
      </c>
      <c r="C40" s="1">
        <v>0</v>
      </c>
      <c r="D40" s="1">
        <v>9.8902100000000007E-32</v>
      </c>
      <c r="E40" s="1">
        <v>26368900</v>
      </c>
      <c r="F40" s="1">
        <v>0</v>
      </c>
      <c r="G40" s="1">
        <v>0</v>
      </c>
      <c r="H40" s="1">
        <v>0</v>
      </c>
    </row>
    <row r="41" spans="1:8">
      <c r="A41" s="1">
        <v>26281100</v>
      </c>
      <c r="B41" s="1">
        <v>9.9210799999999995E-32</v>
      </c>
      <c r="C41" s="1">
        <v>0</v>
      </c>
      <c r="D41" s="1">
        <v>9.9210799999999995E-32</v>
      </c>
      <c r="E41" s="1">
        <v>26281100</v>
      </c>
      <c r="F41" s="1">
        <v>0</v>
      </c>
      <c r="G41" s="1">
        <v>0</v>
      </c>
      <c r="H41" s="1">
        <v>0</v>
      </c>
    </row>
    <row r="42" spans="1:8">
      <c r="A42" s="1">
        <v>26193700</v>
      </c>
      <c r="B42" s="1">
        <v>9.9520499999999992E-32</v>
      </c>
      <c r="C42" s="1">
        <v>0</v>
      </c>
      <c r="D42" s="1">
        <v>9.9520499999999992E-32</v>
      </c>
      <c r="E42" s="1">
        <v>26193700</v>
      </c>
      <c r="F42" s="1">
        <v>0</v>
      </c>
      <c r="G42" s="1">
        <v>0</v>
      </c>
      <c r="H42" s="1">
        <v>0</v>
      </c>
    </row>
    <row r="43" spans="1:8">
      <c r="A43" s="1">
        <v>26106500</v>
      </c>
      <c r="B43" s="1">
        <v>9.983109999999999E-32</v>
      </c>
      <c r="C43" s="1">
        <v>0</v>
      </c>
      <c r="D43" s="1">
        <v>9.983109999999999E-32</v>
      </c>
      <c r="E43" s="1">
        <v>26106500</v>
      </c>
      <c r="F43" s="1">
        <v>0</v>
      </c>
      <c r="G43" s="1">
        <v>0</v>
      </c>
      <c r="H43" s="1">
        <v>0</v>
      </c>
    </row>
    <row r="44" spans="1:8">
      <c r="A44" s="1">
        <v>26019700</v>
      </c>
      <c r="B44" s="1">
        <v>1.00143E-31</v>
      </c>
      <c r="C44" s="1">
        <v>0</v>
      </c>
      <c r="D44" s="1">
        <v>1.00143E-31</v>
      </c>
      <c r="E44" s="1">
        <v>26019700</v>
      </c>
      <c r="F44" s="1">
        <v>0</v>
      </c>
      <c r="G44" s="1">
        <v>0</v>
      </c>
      <c r="H44" s="1">
        <v>0</v>
      </c>
    </row>
    <row r="45" spans="1:8">
      <c r="A45" s="1">
        <v>25933100</v>
      </c>
      <c r="B45" s="1">
        <v>1.0045499999999999E-31</v>
      </c>
      <c r="C45" s="1">
        <v>0</v>
      </c>
      <c r="D45" s="1">
        <v>1.0045499999999999E-31</v>
      </c>
      <c r="E45" s="1">
        <v>25933100</v>
      </c>
      <c r="F45" s="1">
        <v>0</v>
      </c>
      <c r="G45" s="1">
        <v>0</v>
      </c>
      <c r="H45" s="1">
        <v>0</v>
      </c>
    </row>
    <row r="46" spans="1:8">
      <c r="A46" s="1">
        <v>25846800</v>
      </c>
      <c r="B46" s="1">
        <v>1.00769E-31</v>
      </c>
      <c r="C46" s="1">
        <v>0</v>
      </c>
      <c r="D46" s="1">
        <v>1.00769E-31</v>
      </c>
      <c r="E46" s="1">
        <v>25846800</v>
      </c>
      <c r="F46" s="1">
        <v>0</v>
      </c>
      <c r="G46" s="1">
        <v>0</v>
      </c>
      <c r="H46" s="1">
        <v>0</v>
      </c>
    </row>
    <row r="47" spans="1:8">
      <c r="A47" s="1">
        <v>25760800</v>
      </c>
      <c r="B47" s="1">
        <v>1.0108299999999999E-31</v>
      </c>
      <c r="C47" s="1">
        <v>0</v>
      </c>
      <c r="D47" s="1">
        <v>1.0108299999999999E-31</v>
      </c>
      <c r="E47" s="1">
        <v>25760800</v>
      </c>
      <c r="F47" s="1">
        <v>0</v>
      </c>
      <c r="G47" s="1">
        <v>0</v>
      </c>
      <c r="H47" s="1">
        <v>0</v>
      </c>
    </row>
    <row r="48" spans="1:8">
      <c r="A48" s="1">
        <v>25675100</v>
      </c>
      <c r="B48" s="1">
        <v>1.01399E-31</v>
      </c>
      <c r="C48" s="1">
        <v>0</v>
      </c>
      <c r="D48" s="1">
        <v>1.01399E-31</v>
      </c>
      <c r="E48" s="1">
        <v>25675100</v>
      </c>
      <c r="F48" s="1">
        <v>0</v>
      </c>
      <c r="G48" s="1">
        <v>0</v>
      </c>
      <c r="H48" s="1">
        <v>0</v>
      </c>
    </row>
    <row r="49" spans="1:8">
      <c r="A49" s="1">
        <v>25589600</v>
      </c>
      <c r="B49" s="1">
        <v>1.0171500000000001E-31</v>
      </c>
      <c r="C49" s="1">
        <v>0</v>
      </c>
      <c r="D49" s="1">
        <v>1.0171500000000001E-31</v>
      </c>
      <c r="E49" s="1">
        <v>25589600</v>
      </c>
      <c r="F49" s="1">
        <v>0</v>
      </c>
      <c r="G49" s="1">
        <v>0</v>
      </c>
      <c r="H49" s="1">
        <v>0</v>
      </c>
    </row>
    <row r="50" spans="1:8">
      <c r="A50" s="1">
        <v>25504500</v>
      </c>
      <c r="B50" s="1">
        <v>1.0203300000000001E-31</v>
      </c>
      <c r="C50" s="1">
        <v>0</v>
      </c>
      <c r="D50" s="1">
        <v>1.0203300000000001E-31</v>
      </c>
      <c r="E50" s="1">
        <v>25504500</v>
      </c>
      <c r="F50" s="1">
        <v>0</v>
      </c>
      <c r="G50" s="1">
        <v>0</v>
      </c>
      <c r="H50" s="1">
        <v>0</v>
      </c>
    </row>
    <row r="51" spans="1:8">
      <c r="A51" s="1">
        <v>25419600</v>
      </c>
      <c r="B51" s="1">
        <v>1.0235099999999999E-31</v>
      </c>
      <c r="C51" s="1">
        <v>0</v>
      </c>
      <c r="D51" s="1">
        <v>1.0235099999999999E-31</v>
      </c>
      <c r="E51" s="1">
        <v>25419600</v>
      </c>
      <c r="F51" s="1">
        <v>0</v>
      </c>
      <c r="G51" s="1">
        <v>0</v>
      </c>
      <c r="H51" s="1">
        <v>0</v>
      </c>
    </row>
    <row r="52" spans="1:8">
      <c r="A52" s="1">
        <v>25335100</v>
      </c>
      <c r="B52" s="1">
        <v>1.0267099999999999E-31</v>
      </c>
      <c r="C52" s="1">
        <v>0</v>
      </c>
      <c r="D52" s="1">
        <v>1.0267099999999999E-31</v>
      </c>
      <c r="E52" s="1">
        <v>25335100</v>
      </c>
      <c r="F52" s="1">
        <v>0</v>
      </c>
      <c r="G52" s="1">
        <v>0</v>
      </c>
      <c r="H52" s="1">
        <v>0</v>
      </c>
    </row>
    <row r="53" spans="1:8">
      <c r="A53" s="1">
        <v>25250800</v>
      </c>
      <c r="B53" s="1">
        <v>1.0299099999999999E-31</v>
      </c>
      <c r="C53" s="1">
        <v>0</v>
      </c>
      <c r="D53" s="1">
        <v>1.0299099999999999E-31</v>
      </c>
      <c r="E53" s="1">
        <v>25250800</v>
      </c>
      <c r="F53" s="1">
        <v>0</v>
      </c>
      <c r="G53" s="1">
        <v>0</v>
      </c>
      <c r="H53" s="1">
        <v>0</v>
      </c>
    </row>
    <row r="54" spans="1:8">
      <c r="A54" s="1">
        <v>25166700</v>
      </c>
      <c r="B54" s="1">
        <v>1.03312E-31</v>
      </c>
      <c r="C54" s="1">
        <v>0</v>
      </c>
      <c r="D54" s="1">
        <v>1.03312E-31</v>
      </c>
      <c r="E54" s="1">
        <v>25166700</v>
      </c>
      <c r="F54" s="1">
        <v>0</v>
      </c>
      <c r="G54" s="1">
        <v>0</v>
      </c>
      <c r="H54" s="1">
        <v>0</v>
      </c>
    </row>
    <row r="55" spans="1:8">
      <c r="A55" s="1">
        <v>25083000</v>
      </c>
      <c r="B55" s="1">
        <v>1.03635E-31</v>
      </c>
      <c r="C55" s="1">
        <v>0</v>
      </c>
      <c r="D55" s="1">
        <v>1.03635E-31</v>
      </c>
      <c r="E55" s="1">
        <v>25083000</v>
      </c>
      <c r="F55" s="1">
        <v>0</v>
      </c>
      <c r="G55" s="1">
        <v>0</v>
      </c>
      <c r="H55" s="1">
        <v>0</v>
      </c>
    </row>
    <row r="56" spans="1:8">
      <c r="A56" s="1">
        <v>24999500</v>
      </c>
      <c r="B56" s="1">
        <v>1.0395800000000001E-31</v>
      </c>
      <c r="C56" s="1">
        <v>0</v>
      </c>
      <c r="D56" s="1">
        <v>1.0395800000000001E-31</v>
      </c>
      <c r="E56" s="1">
        <v>24999500</v>
      </c>
      <c r="F56" s="1">
        <v>0</v>
      </c>
      <c r="G56" s="1">
        <v>0</v>
      </c>
      <c r="H56" s="1">
        <v>0</v>
      </c>
    </row>
    <row r="57" spans="1:8">
      <c r="A57" s="1">
        <v>24916300</v>
      </c>
      <c r="B57" s="1">
        <v>1.0428300000000001E-31</v>
      </c>
      <c r="C57" s="1">
        <v>0</v>
      </c>
      <c r="D57" s="1">
        <v>1.0428300000000001E-31</v>
      </c>
      <c r="E57" s="1">
        <v>24916300</v>
      </c>
      <c r="F57" s="1">
        <v>0</v>
      </c>
      <c r="G57" s="1">
        <v>0</v>
      </c>
      <c r="H57" s="1">
        <v>0</v>
      </c>
    </row>
    <row r="58" spans="1:8">
      <c r="A58" s="1">
        <v>24833400</v>
      </c>
      <c r="B58" s="1">
        <v>1.0460800000000001E-31</v>
      </c>
      <c r="C58" s="1">
        <v>0</v>
      </c>
      <c r="D58" s="1">
        <v>1.0460800000000001E-31</v>
      </c>
      <c r="E58" s="1">
        <v>24833400</v>
      </c>
      <c r="F58" s="1">
        <v>0</v>
      </c>
      <c r="G58" s="1">
        <v>0</v>
      </c>
      <c r="H58" s="1">
        <v>0</v>
      </c>
    </row>
    <row r="59" spans="1:8">
      <c r="A59" s="1">
        <v>24750800</v>
      </c>
      <c r="B59" s="1">
        <v>1.04934E-31</v>
      </c>
      <c r="C59" s="1">
        <v>0</v>
      </c>
      <c r="D59" s="1">
        <v>1.04934E-31</v>
      </c>
      <c r="E59" s="1">
        <v>24750800</v>
      </c>
      <c r="F59" s="1">
        <v>0</v>
      </c>
      <c r="G59" s="1">
        <v>0</v>
      </c>
      <c r="H59" s="1">
        <v>0</v>
      </c>
    </row>
    <row r="60" spans="1:8">
      <c r="A60" s="1">
        <v>24668500</v>
      </c>
      <c r="B60" s="1">
        <v>1.05262E-31</v>
      </c>
      <c r="C60" s="1">
        <v>0</v>
      </c>
      <c r="D60" s="1">
        <v>1.05262E-31</v>
      </c>
      <c r="E60" s="1">
        <v>24668500</v>
      </c>
      <c r="F60" s="1">
        <v>0</v>
      </c>
      <c r="G60" s="1">
        <v>0</v>
      </c>
      <c r="H60" s="1">
        <v>0</v>
      </c>
    </row>
    <row r="61" spans="1:8">
      <c r="A61" s="1">
        <v>24586400</v>
      </c>
      <c r="B61" s="1">
        <v>1.0559000000000001E-31</v>
      </c>
      <c r="C61" s="1">
        <v>0</v>
      </c>
      <c r="D61" s="1">
        <v>1.0559000000000001E-31</v>
      </c>
      <c r="E61" s="1">
        <v>24586400</v>
      </c>
      <c r="F61" s="1">
        <v>0</v>
      </c>
      <c r="G61" s="1">
        <v>0</v>
      </c>
      <c r="H61" s="1">
        <v>0</v>
      </c>
    </row>
    <row r="62" spans="1:8">
      <c r="A62" s="1">
        <v>24504600</v>
      </c>
      <c r="B62" s="1">
        <v>1.0592000000000001E-31</v>
      </c>
      <c r="C62" s="1">
        <v>0</v>
      </c>
      <c r="D62" s="1">
        <v>1.0592000000000001E-31</v>
      </c>
      <c r="E62" s="1">
        <v>24504600</v>
      </c>
      <c r="F62" s="1">
        <v>0</v>
      </c>
      <c r="G62" s="1">
        <v>0</v>
      </c>
      <c r="H62" s="1">
        <v>0</v>
      </c>
    </row>
    <row r="63" spans="1:8">
      <c r="A63" s="1">
        <v>24423000</v>
      </c>
      <c r="B63" s="1">
        <v>1.0625000000000001E-31</v>
      </c>
      <c r="C63" s="1">
        <v>0</v>
      </c>
      <c r="D63" s="1">
        <v>1.0625000000000001E-31</v>
      </c>
      <c r="E63" s="1">
        <v>24423000</v>
      </c>
      <c r="F63" s="1">
        <v>0</v>
      </c>
      <c r="G63" s="1">
        <v>0</v>
      </c>
      <c r="H63" s="1">
        <v>0</v>
      </c>
    </row>
    <row r="64" spans="1:8">
      <c r="A64" s="1">
        <v>24341800</v>
      </c>
      <c r="B64" s="1">
        <v>1.0658200000000001E-31</v>
      </c>
      <c r="C64" s="1">
        <v>0</v>
      </c>
      <c r="D64" s="1">
        <v>1.0658200000000001E-31</v>
      </c>
      <c r="E64" s="1">
        <v>24341800</v>
      </c>
      <c r="F64" s="1">
        <v>0</v>
      </c>
      <c r="G64" s="1">
        <v>0</v>
      </c>
      <c r="H64" s="1">
        <v>0</v>
      </c>
    </row>
    <row r="65" spans="1:8">
      <c r="A65" s="1">
        <v>24260800</v>
      </c>
      <c r="B65" s="1">
        <v>1.06914E-31</v>
      </c>
      <c r="C65" s="1">
        <v>0</v>
      </c>
      <c r="D65" s="1">
        <v>1.06914E-31</v>
      </c>
      <c r="E65" s="1">
        <v>24260800</v>
      </c>
      <c r="F65" s="1">
        <v>0</v>
      </c>
      <c r="G65" s="1">
        <v>0</v>
      </c>
      <c r="H65" s="1">
        <v>0</v>
      </c>
    </row>
    <row r="66" spans="1:8">
      <c r="A66" s="1">
        <v>24180000</v>
      </c>
      <c r="B66" s="1">
        <v>1.07248E-31</v>
      </c>
      <c r="C66" s="1">
        <v>0</v>
      </c>
      <c r="D66" s="1">
        <v>1.07248E-31</v>
      </c>
      <c r="E66" s="1">
        <v>24180000</v>
      </c>
      <c r="F66" s="1">
        <v>0</v>
      </c>
      <c r="G66" s="1">
        <v>0</v>
      </c>
      <c r="H66" s="1">
        <v>0</v>
      </c>
    </row>
    <row r="67" spans="1:8">
      <c r="A67" s="1">
        <v>24099600</v>
      </c>
      <c r="B67" s="1">
        <v>1.0758199999999999E-31</v>
      </c>
      <c r="C67" s="1">
        <v>0</v>
      </c>
      <c r="D67" s="1">
        <v>1.0758199999999999E-31</v>
      </c>
      <c r="E67" s="1">
        <v>24099600</v>
      </c>
      <c r="F67" s="1">
        <v>0</v>
      </c>
      <c r="G67" s="1">
        <v>0</v>
      </c>
      <c r="H67" s="1">
        <v>0</v>
      </c>
    </row>
    <row r="68" spans="1:8">
      <c r="A68" s="1">
        <v>24019400</v>
      </c>
      <c r="B68" s="1">
        <v>1.07918E-31</v>
      </c>
      <c r="C68" s="1">
        <v>0</v>
      </c>
      <c r="D68" s="1">
        <v>1.07918E-31</v>
      </c>
      <c r="E68" s="1">
        <v>24019400</v>
      </c>
      <c r="F68" s="1">
        <v>0</v>
      </c>
      <c r="G68" s="1">
        <v>0</v>
      </c>
      <c r="H68" s="1">
        <v>0</v>
      </c>
    </row>
    <row r="69" spans="1:8">
      <c r="A69" s="1">
        <v>23939500</v>
      </c>
      <c r="B69" s="1">
        <v>1.08255E-31</v>
      </c>
      <c r="C69" s="1">
        <v>0</v>
      </c>
      <c r="D69" s="1">
        <v>1.08255E-31</v>
      </c>
      <c r="E69" s="1">
        <v>23939500</v>
      </c>
      <c r="F69" s="1">
        <v>0</v>
      </c>
      <c r="G69" s="1">
        <v>0</v>
      </c>
      <c r="H69" s="1">
        <v>0</v>
      </c>
    </row>
    <row r="70" spans="1:8">
      <c r="A70" s="1">
        <v>23859800</v>
      </c>
      <c r="B70" s="1">
        <v>1.0859300000000001E-31</v>
      </c>
      <c r="C70" s="1">
        <v>0</v>
      </c>
      <c r="D70" s="1">
        <v>1.0859300000000001E-31</v>
      </c>
      <c r="E70" s="1">
        <v>23859800</v>
      </c>
      <c r="F70" s="1">
        <v>0</v>
      </c>
      <c r="G70" s="1">
        <v>0</v>
      </c>
      <c r="H70" s="1">
        <v>0</v>
      </c>
    </row>
    <row r="71" spans="1:8">
      <c r="A71" s="1">
        <v>23780400</v>
      </c>
      <c r="B71" s="1">
        <v>1.0893099999999999E-31</v>
      </c>
      <c r="C71" s="1">
        <v>0</v>
      </c>
      <c r="D71" s="1">
        <v>1.0893099999999999E-31</v>
      </c>
      <c r="E71" s="1">
        <v>23780400</v>
      </c>
      <c r="F71" s="1">
        <v>0</v>
      </c>
      <c r="G71" s="1">
        <v>0</v>
      </c>
      <c r="H71" s="1">
        <v>0</v>
      </c>
    </row>
    <row r="72" spans="1:8">
      <c r="A72" s="1">
        <v>23701300</v>
      </c>
      <c r="B72" s="1">
        <v>1.09271E-31</v>
      </c>
      <c r="C72" s="1">
        <v>0</v>
      </c>
      <c r="D72" s="1">
        <v>1.09271E-31</v>
      </c>
      <c r="E72" s="1">
        <v>23701300</v>
      </c>
      <c r="F72" s="1">
        <v>0</v>
      </c>
      <c r="G72" s="1">
        <v>0</v>
      </c>
      <c r="H72" s="1">
        <v>0</v>
      </c>
    </row>
    <row r="73" spans="1:8">
      <c r="A73" s="1">
        <v>23622400</v>
      </c>
      <c r="B73" s="1">
        <v>1.0961200000000001E-31</v>
      </c>
      <c r="C73" s="1">
        <v>0</v>
      </c>
      <c r="D73" s="1">
        <v>1.0961200000000001E-31</v>
      </c>
      <c r="E73" s="1">
        <v>23622400</v>
      </c>
      <c r="F73" s="1">
        <v>0</v>
      </c>
      <c r="G73" s="1">
        <v>0</v>
      </c>
      <c r="H73" s="1">
        <v>0</v>
      </c>
    </row>
    <row r="74" spans="1:8">
      <c r="A74" s="1">
        <v>23543800</v>
      </c>
      <c r="B74" s="1">
        <v>1.0995400000000001E-31</v>
      </c>
      <c r="C74" s="1">
        <v>0</v>
      </c>
      <c r="D74" s="1">
        <v>1.0995400000000001E-31</v>
      </c>
      <c r="E74" s="1">
        <v>23543800</v>
      </c>
      <c r="F74" s="1">
        <v>0</v>
      </c>
      <c r="G74" s="1">
        <v>0</v>
      </c>
      <c r="H74" s="1">
        <v>0</v>
      </c>
    </row>
    <row r="75" spans="1:8">
      <c r="A75" s="1">
        <v>23465500</v>
      </c>
      <c r="B75" s="1">
        <v>1.10297E-31</v>
      </c>
      <c r="C75" s="1">
        <v>0</v>
      </c>
      <c r="D75" s="1">
        <v>1.10297E-31</v>
      </c>
      <c r="E75" s="1">
        <v>23465500</v>
      </c>
      <c r="F75" s="1">
        <v>0</v>
      </c>
      <c r="G75" s="1">
        <v>0</v>
      </c>
      <c r="H75" s="1">
        <v>0</v>
      </c>
    </row>
    <row r="76" spans="1:8">
      <c r="A76" s="1">
        <v>23387400</v>
      </c>
      <c r="B76" s="1">
        <v>1.1064099999999999E-31</v>
      </c>
      <c r="C76" s="1">
        <v>0</v>
      </c>
      <c r="D76" s="1">
        <v>1.1064099999999999E-31</v>
      </c>
      <c r="E76" s="1">
        <v>23387400</v>
      </c>
      <c r="F76" s="1">
        <v>0</v>
      </c>
      <c r="G76" s="1">
        <v>0</v>
      </c>
      <c r="H76" s="1">
        <v>0</v>
      </c>
    </row>
    <row r="77" spans="1:8">
      <c r="A77" s="1">
        <v>23309600</v>
      </c>
      <c r="B77" s="1">
        <v>1.10986E-31</v>
      </c>
      <c r="C77" s="1">
        <v>0</v>
      </c>
      <c r="D77" s="1">
        <v>1.10986E-31</v>
      </c>
      <c r="E77" s="1">
        <v>23309600</v>
      </c>
      <c r="F77" s="1">
        <v>0</v>
      </c>
      <c r="G77" s="1">
        <v>0</v>
      </c>
      <c r="H77" s="1">
        <v>0</v>
      </c>
    </row>
    <row r="78" spans="1:8">
      <c r="A78" s="1">
        <v>23232000</v>
      </c>
      <c r="B78" s="1">
        <v>1.11333E-31</v>
      </c>
      <c r="C78" s="1">
        <v>0</v>
      </c>
      <c r="D78" s="1">
        <v>1.11333E-31</v>
      </c>
      <c r="E78" s="1">
        <v>23232000</v>
      </c>
      <c r="F78" s="1">
        <v>0</v>
      </c>
      <c r="G78" s="1">
        <v>0</v>
      </c>
      <c r="H78" s="1">
        <v>0</v>
      </c>
    </row>
    <row r="79" spans="1:8">
      <c r="A79" s="1">
        <v>23154700</v>
      </c>
      <c r="B79" s="1">
        <v>1.1168E-31</v>
      </c>
      <c r="C79" s="1">
        <v>0</v>
      </c>
      <c r="D79" s="1">
        <v>1.1168E-31</v>
      </c>
      <c r="E79" s="1">
        <v>23154700</v>
      </c>
      <c r="F79" s="1">
        <v>0</v>
      </c>
      <c r="G79" s="1">
        <v>0</v>
      </c>
      <c r="H79" s="1">
        <v>0</v>
      </c>
    </row>
    <row r="80" spans="1:8">
      <c r="A80" s="1">
        <v>23077700</v>
      </c>
      <c r="B80" s="1">
        <v>1.1202800000000001E-31</v>
      </c>
      <c r="C80" s="1">
        <v>0</v>
      </c>
      <c r="D80" s="1">
        <v>1.1202800000000001E-31</v>
      </c>
      <c r="E80" s="1">
        <v>23077700</v>
      </c>
      <c r="F80" s="1">
        <v>0</v>
      </c>
      <c r="G80" s="1">
        <v>0</v>
      </c>
      <c r="H80" s="1">
        <v>0</v>
      </c>
    </row>
    <row r="81" spans="1:8">
      <c r="A81" s="1">
        <v>23000900</v>
      </c>
      <c r="B81" s="1">
        <v>1.1237800000000001E-31</v>
      </c>
      <c r="C81" s="1">
        <v>0</v>
      </c>
      <c r="D81" s="1">
        <v>1.1237800000000001E-31</v>
      </c>
      <c r="E81" s="1">
        <v>23000900</v>
      </c>
      <c r="F81" s="1">
        <v>0</v>
      </c>
      <c r="G81" s="1">
        <v>0</v>
      </c>
      <c r="H81" s="1">
        <v>0</v>
      </c>
    </row>
    <row r="82" spans="1:8">
      <c r="A82" s="1">
        <v>22924400</v>
      </c>
      <c r="B82" s="1">
        <v>1.1272799999999999E-31</v>
      </c>
      <c r="C82" s="1">
        <v>0</v>
      </c>
      <c r="D82" s="1">
        <v>1.1272799999999999E-31</v>
      </c>
      <c r="E82" s="1">
        <v>22924400</v>
      </c>
      <c r="F82" s="1">
        <v>0</v>
      </c>
      <c r="G82" s="1">
        <v>0</v>
      </c>
      <c r="H82" s="1">
        <v>0</v>
      </c>
    </row>
    <row r="83" spans="1:8">
      <c r="A83" s="1">
        <v>22848100</v>
      </c>
      <c r="B83" s="1">
        <v>1.1308E-31</v>
      </c>
      <c r="C83" s="1">
        <v>0</v>
      </c>
      <c r="D83" s="1">
        <v>1.1308E-31</v>
      </c>
      <c r="E83" s="1">
        <v>22848100</v>
      </c>
      <c r="F83" s="1">
        <v>0</v>
      </c>
      <c r="G83" s="1">
        <v>0</v>
      </c>
      <c r="H83" s="1">
        <v>0</v>
      </c>
    </row>
    <row r="84" spans="1:8">
      <c r="A84" s="1">
        <v>22772000</v>
      </c>
      <c r="B84" s="1">
        <v>1.1343300000000001E-31</v>
      </c>
      <c r="C84" s="1">
        <v>0</v>
      </c>
      <c r="D84" s="1">
        <v>1.1343300000000001E-31</v>
      </c>
      <c r="E84" s="1">
        <v>22772000</v>
      </c>
      <c r="F84" s="1">
        <v>0</v>
      </c>
      <c r="G84" s="1">
        <v>0</v>
      </c>
      <c r="H84" s="1">
        <v>0</v>
      </c>
    </row>
    <row r="85" spans="1:8">
      <c r="A85" s="1">
        <v>22696300</v>
      </c>
      <c r="B85" s="1">
        <v>1.1378599999999999E-31</v>
      </c>
      <c r="C85" s="1">
        <v>0</v>
      </c>
      <c r="D85" s="1">
        <v>1.1378599999999999E-31</v>
      </c>
      <c r="E85" s="1">
        <v>22696300</v>
      </c>
      <c r="F85" s="1">
        <v>0</v>
      </c>
      <c r="G85" s="1">
        <v>0</v>
      </c>
      <c r="H85" s="1">
        <v>0</v>
      </c>
    </row>
    <row r="86" spans="1:8">
      <c r="A86" s="1">
        <v>22620800</v>
      </c>
      <c r="B86" s="1">
        <v>1.14141E-31</v>
      </c>
      <c r="C86" s="1">
        <v>0</v>
      </c>
      <c r="D86" s="1">
        <v>1.14141E-31</v>
      </c>
      <c r="E86" s="1">
        <v>22620800</v>
      </c>
      <c r="F86" s="1">
        <v>0</v>
      </c>
      <c r="G86" s="1">
        <v>0</v>
      </c>
      <c r="H86" s="1">
        <v>0</v>
      </c>
    </row>
    <row r="87" spans="1:8">
      <c r="A87" s="1">
        <v>22545500</v>
      </c>
      <c r="B87" s="1">
        <v>1.1449699999999999E-31</v>
      </c>
      <c r="C87" s="1">
        <v>0</v>
      </c>
      <c r="D87" s="1">
        <v>1.1449699999999999E-31</v>
      </c>
      <c r="E87" s="1">
        <v>22545500</v>
      </c>
      <c r="F87" s="1">
        <v>0</v>
      </c>
      <c r="G87" s="1">
        <v>0</v>
      </c>
      <c r="H87" s="1">
        <v>0</v>
      </c>
    </row>
    <row r="88" spans="1:8">
      <c r="A88" s="1">
        <v>22470500</v>
      </c>
      <c r="B88" s="1">
        <v>1.14854E-31</v>
      </c>
      <c r="C88" s="1">
        <v>0</v>
      </c>
      <c r="D88" s="1">
        <v>1.14854E-31</v>
      </c>
      <c r="E88" s="1">
        <v>22470500</v>
      </c>
      <c r="F88" s="1">
        <v>0</v>
      </c>
      <c r="G88" s="1">
        <v>0</v>
      </c>
      <c r="H88" s="1">
        <v>0</v>
      </c>
    </row>
    <row r="89" spans="1:8">
      <c r="A89" s="1">
        <v>22395700</v>
      </c>
      <c r="B89" s="1">
        <v>1.15213E-31</v>
      </c>
      <c r="C89" s="1">
        <v>0</v>
      </c>
      <c r="D89" s="1">
        <v>1.15213E-31</v>
      </c>
      <c r="E89" s="1">
        <v>22395700</v>
      </c>
      <c r="F89" s="1">
        <v>0</v>
      </c>
      <c r="G89" s="1">
        <v>0</v>
      </c>
      <c r="H89" s="1">
        <v>0</v>
      </c>
    </row>
    <row r="90" spans="1:8">
      <c r="A90" s="1">
        <v>22321200</v>
      </c>
      <c r="B90" s="1">
        <v>1.1557199999999999E-31</v>
      </c>
      <c r="C90" s="1">
        <v>0</v>
      </c>
      <c r="D90" s="1">
        <v>1.1557199999999999E-31</v>
      </c>
      <c r="E90" s="1">
        <v>22321200</v>
      </c>
      <c r="F90" s="1">
        <v>0</v>
      </c>
      <c r="G90" s="1">
        <v>0</v>
      </c>
      <c r="H90" s="1">
        <v>0</v>
      </c>
    </row>
    <row r="91" spans="1:8">
      <c r="A91" s="1">
        <v>22246900</v>
      </c>
      <c r="B91" s="1">
        <v>1.1593300000000001E-31</v>
      </c>
      <c r="C91" s="1">
        <v>0</v>
      </c>
      <c r="D91" s="1">
        <v>1.1593300000000001E-31</v>
      </c>
      <c r="E91" s="1">
        <v>22246900</v>
      </c>
      <c r="F91" s="1">
        <v>0</v>
      </c>
      <c r="G91" s="1">
        <v>0</v>
      </c>
      <c r="H91" s="1">
        <v>0</v>
      </c>
    </row>
    <row r="92" spans="1:8">
      <c r="A92" s="1">
        <v>22172900</v>
      </c>
      <c r="B92" s="1">
        <v>1.1629400000000001E-31</v>
      </c>
      <c r="C92" s="1">
        <v>0</v>
      </c>
      <c r="D92" s="1">
        <v>1.1629400000000001E-31</v>
      </c>
      <c r="E92" s="1">
        <v>22172900</v>
      </c>
      <c r="F92" s="1">
        <v>0</v>
      </c>
      <c r="G92" s="1">
        <v>0</v>
      </c>
      <c r="H92" s="1">
        <v>0</v>
      </c>
    </row>
    <row r="93" spans="1:8">
      <c r="A93" s="1">
        <v>22099100</v>
      </c>
      <c r="B93" s="1">
        <v>1.16657E-31</v>
      </c>
      <c r="C93" s="1">
        <v>0</v>
      </c>
      <c r="D93" s="1">
        <v>1.16657E-31</v>
      </c>
      <c r="E93" s="1">
        <v>22099100</v>
      </c>
      <c r="F93" s="1">
        <v>0</v>
      </c>
      <c r="G93" s="1">
        <v>0</v>
      </c>
      <c r="H93" s="1">
        <v>0</v>
      </c>
    </row>
    <row r="94" spans="1:8">
      <c r="A94" s="1">
        <v>22025600</v>
      </c>
      <c r="B94" s="1">
        <v>1.17021E-31</v>
      </c>
      <c r="C94" s="1">
        <v>0</v>
      </c>
      <c r="D94" s="1">
        <v>1.17021E-31</v>
      </c>
      <c r="E94" s="1">
        <v>22025600</v>
      </c>
      <c r="F94" s="1">
        <v>0</v>
      </c>
      <c r="G94" s="1">
        <v>0</v>
      </c>
      <c r="H94" s="1">
        <v>0</v>
      </c>
    </row>
    <row r="95" spans="1:8">
      <c r="A95" s="1">
        <v>21952300</v>
      </c>
      <c r="B95" s="1">
        <v>1.17386E-31</v>
      </c>
      <c r="C95" s="1">
        <v>0</v>
      </c>
      <c r="D95" s="1">
        <v>1.17386E-31</v>
      </c>
      <c r="E95" s="1">
        <v>21952300</v>
      </c>
      <c r="F95" s="1">
        <v>0</v>
      </c>
      <c r="G95" s="1">
        <v>0</v>
      </c>
      <c r="H95" s="1">
        <v>0</v>
      </c>
    </row>
    <row r="96" spans="1:8">
      <c r="A96" s="1">
        <v>21879200</v>
      </c>
      <c r="B96" s="1">
        <v>1.17752E-31</v>
      </c>
      <c r="C96" s="1">
        <v>0</v>
      </c>
      <c r="D96" s="1">
        <v>1.17752E-31</v>
      </c>
      <c r="E96" s="1">
        <v>21879200</v>
      </c>
      <c r="F96" s="1">
        <v>0</v>
      </c>
      <c r="G96" s="1">
        <v>0</v>
      </c>
      <c r="H96" s="1">
        <v>0</v>
      </c>
    </row>
    <row r="97" spans="1:8">
      <c r="A97" s="1">
        <v>21806400</v>
      </c>
      <c r="B97" s="1">
        <v>1.18119E-31</v>
      </c>
      <c r="C97" s="1">
        <v>0</v>
      </c>
      <c r="D97" s="1">
        <v>1.18119E-31</v>
      </c>
      <c r="E97" s="1">
        <v>21806400</v>
      </c>
      <c r="F97" s="1">
        <v>0</v>
      </c>
      <c r="G97" s="1">
        <v>0</v>
      </c>
      <c r="H97" s="1">
        <v>0</v>
      </c>
    </row>
    <row r="98" spans="1:8">
      <c r="A98" s="1">
        <v>21733900</v>
      </c>
      <c r="B98" s="1">
        <v>1.18487E-31</v>
      </c>
      <c r="C98" s="1">
        <v>0</v>
      </c>
      <c r="D98" s="1">
        <v>1.18487E-31</v>
      </c>
      <c r="E98" s="1">
        <v>21733900</v>
      </c>
      <c r="F98" s="1">
        <v>0</v>
      </c>
      <c r="G98" s="1">
        <v>0</v>
      </c>
      <c r="H98" s="1">
        <v>0</v>
      </c>
    </row>
    <row r="99" spans="1:8">
      <c r="A99" s="1">
        <v>21661600</v>
      </c>
      <c r="B99" s="1">
        <v>1.1885700000000001E-31</v>
      </c>
      <c r="C99" s="1">
        <v>0</v>
      </c>
      <c r="D99" s="1">
        <v>1.1885700000000001E-31</v>
      </c>
      <c r="E99" s="1">
        <v>21661600</v>
      </c>
      <c r="F99" s="1">
        <v>0</v>
      </c>
      <c r="G99" s="1">
        <v>0</v>
      </c>
      <c r="H99" s="1">
        <v>0</v>
      </c>
    </row>
    <row r="100" spans="1:8">
      <c r="A100" s="1">
        <v>21589500</v>
      </c>
      <c r="B100" s="1">
        <v>1.1922699999999999E-31</v>
      </c>
      <c r="C100" s="1">
        <v>0</v>
      </c>
      <c r="D100" s="1">
        <v>1.1922699999999999E-31</v>
      </c>
      <c r="E100" s="1">
        <v>21589500</v>
      </c>
      <c r="F100" s="1">
        <v>0</v>
      </c>
      <c r="G100" s="1">
        <v>0</v>
      </c>
      <c r="H100" s="1">
        <v>0</v>
      </c>
    </row>
    <row r="101" spans="1:8">
      <c r="A101" s="1">
        <v>21517600</v>
      </c>
      <c r="B101" s="1">
        <v>1.19599E-31</v>
      </c>
      <c r="C101" s="1">
        <v>0</v>
      </c>
      <c r="D101" s="1">
        <v>1.19599E-31</v>
      </c>
      <c r="E101" s="1">
        <v>21517600</v>
      </c>
      <c r="F101" s="1">
        <v>0</v>
      </c>
      <c r="G101" s="1">
        <v>0</v>
      </c>
      <c r="H101" s="1">
        <v>0</v>
      </c>
    </row>
    <row r="102" spans="1:8">
      <c r="A102" s="1">
        <v>21446000</v>
      </c>
      <c r="B102" s="1">
        <v>1.1997199999999999E-31</v>
      </c>
      <c r="C102" s="1">
        <v>0</v>
      </c>
      <c r="D102" s="1">
        <v>1.1997199999999999E-31</v>
      </c>
      <c r="E102" s="1">
        <v>21446000</v>
      </c>
      <c r="F102" s="1">
        <v>0</v>
      </c>
      <c r="G102" s="1">
        <v>0</v>
      </c>
      <c r="H102" s="1">
        <v>0</v>
      </c>
    </row>
    <row r="103" spans="1:8">
      <c r="A103" s="1">
        <v>21374700</v>
      </c>
      <c r="B103" s="1">
        <v>1.2034599999999999E-31</v>
      </c>
      <c r="C103" s="1">
        <v>0</v>
      </c>
      <c r="D103" s="1">
        <v>1.2034599999999999E-31</v>
      </c>
      <c r="E103" s="1">
        <v>21374700</v>
      </c>
      <c r="F103" s="1">
        <v>0</v>
      </c>
      <c r="G103" s="1">
        <v>0</v>
      </c>
      <c r="H103" s="1">
        <v>0</v>
      </c>
    </row>
    <row r="104" spans="1:8">
      <c r="A104" s="1">
        <v>21303600</v>
      </c>
      <c r="B104" s="1">
        <v>1.2072199999999999E-31</v>
      </c>
      <c r="C104" s="1">
        <v>0</v>
      </c>
      <c r="D104" s="1">
        <v>1.2072199999999999E-31</v>
      </c>
      <c r="E104" s="1">
        <v>21303600</v>
      </c>
      <c r="F104" s="1">
        <v>0</v>
      </c>
      <c r="G104" s="1">
        <v>0</v>
      </c>
      <c r="H104" s="1">
        <v>0</v>
      </c>
    </row>
    <row r="105" spans="1:8">
      <c r="A105" s="1">
        <v>21232700</v>
      </c>
      <c r="B105" s="1">
        <v>1.2109800000000001E-31</v>
      </c>
      <c r="C105" s="1">
        <v>0</v>
      </c>
      <c r="D105" s="1">
        <v>1.2109800000000001E-31</v>
      </c>
      <c r="E105" s="1">
        <v>21232700</v>
      </c>
      <c r="F105" s="1">
        <v>0</v>
      </c>
      <c r="G105" s="1">
        <v>0</v>
      </c>
      <c r="H105" s="1">
        <v>0</v>
      </c>
    </row>
    <row r="106" spans="1:8">
      <c r="A106" s="1">
        <v>21162000</v>
      </c>
      <c r="B106" s="1">
        <v>1.21476E-31</v>
      </c>
      <c r="C106" s="1">
        <v>0</v>
      </c>
      <c r="D106" s="1">
        <v>1.21476E-31</v>
      </c>
      <c r="E106" s="1">
        <v>21162000</v>
      </c>
      <c r="F106" s="1">
        <v>0</v>
      </c>
      <c r="G106" s="1">
        <v>0</v>
      </c>
      <c r="H106" s="1">
        <v>0</v>
      </c>
    </row>
    <row r="107" spans="1:8">
      <c r="A107" s="1">
        <v>21091600</v>
      </c>
      <c r="B107" s="1">
        <v>1.21854E-31</v>
      </c>
      <c r="C107" s="1">
        <v>0</v>
      </c>
      <c r="D107" s="1">
        <v>1.21854E-31</v>
      </c>
      <c r="E107" s="1">
        <v>21091600</v>
      </c>
      <c r="F107" s="1">
        <v>0</v>
      </c>
      <c r="G107" s="1">
        <v>0</v>
      </c>
      <c r="H107" s="1">
        <v>0</v>
      </c>
    </row>
    <row r="108" spans="1:8">
      <c r="A108" s="1">
        <v>21021400</v>
      </c>
      <c r="B108" s="1">
        <v>1.2223400000000001E-31</v>
      </c>
      <c r="C108" s="1">
        <v>0</v>
      </c>
      <c r="D108" s="1">
        <v>1.2223400000000001E-31</v>
      </c>
      <c r="E108" s="1">
        <v>21021400</v>
      </c>
      <c r="F108" s="1">
        <v>0</v>
      </c>
      <c r="G108" s="1">
        <v>0</v>
      </c>
      <c r="H108" s="1">
        <v>0</v>
      </c>
    </row>
    <row r="109" spans="1:8">
      <c r="A109" s="1">
        <v>20951500</v>
      </c>
      <c r="B109" s="1">
        <v>1.2261500000000001E-31</v>
      </c>
      <c r="C109" s="1">
        <v>0</v>
      </c>
      <c r="D109" s="1">
        <v>1.2261500000000001E-31</v>
      </c>
      <c r="E109" s="1">
        <v>20951500</v>
      </c>
      <c r="F109" s="1">
        <v>0</v>
      </c>
      <c r="G109" s="1">
        <v>0</v>
      </c>
      <c r="H109" s="1">
        <v>0</v>
      </c>
    </row>
    <row r="110" spans="1:8">
      <c r="A110" s="1">
        <v>20881800</v>
      </c>
      <c r="B110" s="1">
        <v>1.22998E-31</v>
      </c>
      <c r="C110" s="1">
        <v>0</v>
      </c>
      <c r="D110" s="1">
        <v>1.22998E-31</v>
      </c>
      <c r="E110" s="1">
        <v>20881800</v>
      </c>
      <c r="F110" s="1">
        <v>0</v>
      </c>
      <c r="G110" s="1">
        <v>0</v>
      </c>
      <c r="H110" s="1">
        <v>0</v>
      </c>
    </row>
    <row r="111" spans="1:8">
      <c r="A111" s="1">
        <v>20812300</v>
      </c>
      <c r="B111" s="1">
        <v>1.23381E-31</v>
      </c>
      <c r="C111" s="1">
        <v>0</v>
      </c>
      <c r="D111" s="1">
        <v>1.23381E-31</v>
      </c>
      <c r="E111" s="1">
        <v>20812300</v>
      </c>
      <c r="F111" s="1">
        <v>0</v>
      </c>
      <c r="G111" s="1">
        <v>0</v>
      </c>
      <c r="H111" s="1">
        <v>0</v>
      </c>
    </row>
    <row r="112" spans="1:8">
      <c r="A112" s="1">
        <v>20743000</v>
      </c>
      <c r="B112" s="1">
        <v>1.2376600000000001E-31</v>
      </c>
      <c r="C112" s="1">
        <v>0</v>
      </c>
      <c r="D112" s="1">
        <v>1.2376600000000001E-31</v>
      </c>
      <c r="E112" s="1">
        <v>20743000</v>
      </c>
      <c r="F112" s="1">
        <v>0</v>
      </c>
      <c r="G112" s="1">
        <v>0</v>
      </c>
      <c r="H112" s="1">
        <v>0</v>
      </c>
    </row>
    <row r="113" spans="1:8">
      <c r="A113" s="1">
        <v>20674000</v>
      </c>
      <c r="B113" s="1">
        <v>1.2415200000000001E-31</v>
      </c>
      <c r="C113" s="1">
        <v>0</v>
      </c>
      <c r="D113" s="1">
        <v>1.2415200000000001E-31</v>
      </c>
      <c r="E113" s="1">
        <v>20674000</v>
      </c>
      <c r="F113" s="1">
        <v>0</v>
      </c>
      <c r="G113" s="1">
        <v>0</v>
      </c>
      <c r="H113" s="1">
        <v>0</v>
      </c>
    </row>
    <row r="114" spans="1:8">
      <c r="A114" s="1">
        <v>20605200</v>
      </c>
      <c r="B114" s="1">
        <v>1.24539E-31</v>
      </c>
      <c r="C114" s="1">
        <v>0</v>
      </c>
      <c r="D114" s="1">
        <v>1.24539E-31</v>
      </c>
      <c r="E114" s="1">
        <v>20605200</v>
      </c>
      <c r="F114" s="1">
        <v>0</v>
      </c>
      <c r="G114" s="1">
        <v>0</v>
      </c>
      <c r="H114" s="1">
        <v>0</v>
      </c>
    </row>
    <row r="115" spans="1:8">
      <c r="A115" s="1">
        <v>20536700</v>
      </c>
      <c r="B115" s="1">
        <v>1.2492699999999999E-31</v>
      </c>
      <c r="C115" s="1">
        <v>0</v>
      </c>
      <c r="D115" s="1">
        <v>1.2492699999999999E-31</v>
      </c>
      <c r="E115" s="1">
        <v>20536700</v>
      </c>
      <c r="F115" s="1">
        <v>0</v>
      </c>
      <c r="G115" s="1">
        <v>0</v>
      </c>
      <c r="H115" s="1">
        <v>0</v>
      </c>
    </row>
    <row r="116" spans="1:8">
      <c r="A116" s="1">
        <v>20468300</v>
      </c>
      <c r="B116" s="1">
        <v>1.25317E-31</v>
      </c>
      <c r="C116" s="1">
        <v>0</v>
      </c>
      <c r="D116" s="1">
        <v>1.25317E-31</v>
      </c>
      <c r="E116" s="1">
        <v>20468300</v>
      </c>
      <c r="F116" s="1">
        <v>0</v>
      </c>
      <c r="G116" s="1">
        <v>0</v>
      </c>
      <c r="H116" s="1">
        <v>0</v>
      </c>
    </row>
    <row r="117" spans="1:8">
      <c r="A117" s="1">
        <v>20400200</v>
      </c>
      <c r="B117" s="1">
        <v>1.25707E-31</v>
      </c>
      <c r="C117" s="1">
        <v>0</v>
      </c>
      <c r="D117" s="1">
        <v>1.25707E-31</v>
      </c>
      <c r="E117" s="1">
        <v>20400200</v>
      </c>
      <c r="F117" s="1">
        <v>0</v>
      </c>
      <c r="G117" s="1">
        <v>0</v>
      </c>
      <c r="H117" s="1">
        <v>0</v>
      </c>
    </row>
    <row r="118" spans="1:8">
      <c r="A118" s="1">
        <v>20332300</v>
      </c>
      <c r="B118" s="1">
        <v>1.2609900000000001E-31</v>
      </c>
      <c r="C118" s="1">
        <v>0</v>
      </c>
      <c r="D118" s="1">
        <v>1.2609900000000001E-31</v>
      </c>
      <c r="E118" s="1">
        <v>20332300</v>
      </c>
      <c r="F118" s="1">
        <v>0</v>
      </c>
      <c r="G118" s="1">
        <v>0</v>
      </c>
      <c r="H118" s="1">
        <v>0</v>
      </c>
    </row>
    <row r="119" spans="1:8">
      <c r="A119" s="1">
        <v>20264700</v>
      </c>
      <c r="B119" s="1">
        <v>1.26492E-31</v>
      </c>
      <c r="C119" s="1">
        <v>0</v>
      </c>
      <c r="D119" s="1">
        <v>1.26492E-31</v>
      </c>
      <c r="E119" s="1">
        <v>20264700</v>
      </c>
      <c r="F119" s="1">
        <v>0</v>
      </c>
      <c r="G119" s="1">
        <v>0</v>
      </c>
      <c r="H119" s="1">
        <v>0</v>
      </c>
    </row>
    <row r="120" spans="1:8">
      <c r="A120" s="1">
        <v>20197300</v>
      </c>
      <c r="B120" s="1">
        <v>1.26887E-31</v>
      </c>
      <c r="C120" s="1">
        <v>0</v>
      </c>
      <c r="D120" s="1">
        <v>1.26887E-31</v>
      </c>
      <c r="E120" s="1">
        <v>20197300</v>
      </c>
      <c r="F120" s="1">
        <v>0</v>
      </c>
      <c r="G120" s="1">
        <v>0</v>
      </c>
      <c r="H120" s="1">
        <v>0</v>
      </c>
    </row>
    <row r="121" spans="1:8">
      <c r="A121" s="1">
        <v>20130100</v>
      </c>
      <c r="B121" s="1">
        <v>1.2728200000000001E-31</v>
      </c>
      <c r="C121" s="1">
        <v>0</v>
      </c>
      <c r="D121" s="1">
        <v>1.2728200000000001E-31</v>
      </c>
      <c r="E121" s="1">
        <v>20130100</v>
      </c>
      <c r="F121" s="1">
        <v>0</v>
      </c>
      <c r="G121" s="1">
        <v>0</v>
      </c>
      <c r="H121" s="1">
        <v>0</v>
      </c>
    </row>
    <row r="122" spans="1:8">
      <c r="A122" s="1">
        <v>20063100</v>
      </c>
      <c r="B122" s="1">
        <v>1.27679E-31</v>
      </c>
      <c r="C122" s="1">
        <v>0</v>
      </c>
      <c r="D122" s="1">
        <v>1.27679E-31</v>
      </c>
      <c r="E122" s="1">
        <v>20063100</v>
      </c>
      <c r="F122" s="1">
        <v>0</v>
      </c>
      <c r="G122" s="1">
        <v>0</v>
      </c>
      <c r="H122" s="1">
        <v>0</v>
      </c>
    </row>
    <row r="123" spans="1:8">
      <c r="A123" s="1">
        <v>19996300</v>
      </c>
      <c r="B123" s="1">
        <v>1.28077E-31</v>
      </c>
      <c r="C123" s="1">
        <v>0</v>
      </c>
      <c r="D123" s="1">
        <v>1.28077E-31</v>
      </c>
      <c r="E123" s="1">
        <v>19996300</v>
      </c>
      <c r="F123" s="1">
        <v>0</v>
      </c>
      <c r="G123" s="1">
        <v>0</v>
      </c>
      <c r="H123" s="1">
        <v>0</v>
      </c>
    </row>
    <row r="124" spans="1:8">
      <c r="A124" s="1">
        <v>19929800</v>
      </c>
      <c r="B124" s="1">
        <v>1.28476E-31</v>
      </c>
      <c r="C124" s="1">
        <v>0</v>
      </c>
      <c r="D124" s="1">
        <v>1.28476E-31</v>
      </c>
      <c r="E124" s="1">
        <v>19929800</v>
      </c>
      <c r="F124" s="1">
        <v>0</v>
      </c>
      <c r="G124" s="1">
        <v>0</v>
      </c>
      <c r="H124" s="1">
        <v>0</v>
      </c>
    </row>
    <row r="125" spans="1:8">
      <c r="A125" s="1">
        <v>19863500</v>
      </c>
      <c r="B125" s="1">
        <v>1.2887700000000001E-31</v>
      </c>
      <c r="C125" s="1">
        <v>0</v>
      </c>
      <c r="D125" s="1">
        <v>1.2887700000000001E-31</v>
      </c>
      <c r="E125" s="1">
        <v>19863500</v>
      </c>
      <c r="F125" s="1">
        <v>0</v>
      </c>
      <c r="G125" s="1">
        <v>0</v>
      </c>
      <c r="H125" s="1">
        <v>0</v>
      </c>
    </row>
    <row r="126" spans="1:8">
      <c r="A126" s="1">
        <v>19797400</v>
      </c>
      <c r="B126" s="1">
        <v>1.29279E-31</v>
      </c>
      <c r="C126" s="1">
        <v>0</v>
      </c>
      <c r="D126" s="1">
        <v>1.29279E-31</v>
      </c>
      <c r="E126" s="1">
        <v>19797400</v>
      </c>
      <c r="F126" s="1">
        <v>0</v>
      </c>
      <c r="G126" s="1">
        <v>0</v>
      </c>
      <c r="H126" s="1">
        <v>0</v>
      </c>
    </row>
    <row r="127" spans="1:8">
      <c r="A127" s="1">
        <v>19731500</v>
      </c>
      <c r="B127" s="1">
        <v>1.2968199999999999E-31</v>
      </c>
      <c r="C127" s="1">
        <v>0</v>
      </c>
      <c r="D127" s="1">
        <v>1.2968199999999999E-31</v>
      </c>
      <c r="E127" s="1">
        <v>19731500</v>
      </c>
      <c r="F127" s="1">
        <v>0</v>
      </c>
      <c r="G127" s="1">
        <v>0</v>
      </c>
      <c r="H127" s="1">
        <v>0</v>
      </c>
    </row>
    <row r="128" spans="1:8">
      <c r="A128" s="1">
        <v>19665800</v>
      </c>
      <c r="B128" s="1">
        <v>1.30086E-31</v>
      </c>
      <c r="C128" s="1">
        <v>0</v>
      </c>
      <c r="D128" s="1">
        <v>1.30086E-31</v>
      </c>
      <c r="E128" s="1">
        <v>19665800</v>
      </c>
      <c r="F128" s="1">
        <v>0</v>
      </c>
      <c r="G128" s="1">
        <v>0</v>
      </c>
      <c r="H128" s="1">
        <v>0</v>
      </c>
    </row>
    <row r="129" spans="1:8">
      <c r="A129" s="1">
        <v>19600400</v>
      </c>
      <c r="B129" s="1">
        <v>1.30491E-31</v>
      </c>
      <c r="C129" s="1">
        <v>0</v>
      </c>
      <c r="D129" s="1">
        <v>1.30491E-31</v>
      </c>
      <c r="E129" s="1">
        <v>19600400</v>
      </c>
      <c r="F129" s="1">
        <v>0</v>
      </c>
      <c r="G129" s="1">
        <v>0</v>
      </c>
      <c r="H129" s="1">
        <v>0</v>
      </c>
    </row>
    <row r="130" spans="1:8">
      <c r="A130" s="1">
        <v>19535200</v>
      </c>
      <c r="B130" s="1">
        <v>1.3089800000000001E-31</v>
      </c>
      <c r="C130" s="1">
        <v>0</v>
      </c>
      <c r="D130" s="1">
        <v>1.3089800000000001E-31</v>
      </c>
      <c r="E130" s="1">
        <v>19535200</v>
      </c>
      <c r="F130" s="1">
        <v>0</v>
      </c>
      <c r="G130" s="1">
        <v>0</v>
      </c>
      <c r="H130" s="1">
        <v>0</v>
      </c>
    </row>
    <row r="131" spans="1:8">
      <c r="A131" s="1">
        <v>19470200</v>
      </c>
      <c r="B131" s="1">
        <v>1.3130600000000001E-31</v>
      </c>
      <c r="C131" s="1">
        <v>0</v>
      </c>
      <c r="D131" s="1">
        <v>1.3130600000000001E-31</v>
      </c>
      <c r="E131" s="1">
        <v>19470200</v>
      </c>
      <c r="F131" s="1">
        <v>0</v>
      </c>
      <c r="G131" s="1">
        <v>0</v>
      </c>
      <c r="H131" s="1">
        <v>0</v>
      </c>
    </row>
    <row r="132" spans="1:8">
      <c r="A132" s="1">
        <v>19405400</v>
      </c>
      <c r="B132" s="1">
        <v>1.31715E-31</v>
      </c>
      <c r="C132" s="1">
        <v>0</v>
      </c>
      <c r="D132" s="1">
        <v>1.31715E-31</v>
      </c>
      <c r="E132" s="1">
        <v>19405400</v>
      </c>
      <c r="F132" s="1">
        <v>0</v>
      </c>
      <c r="G132" s="1">
        <v>0</v>
      </c>
      <c r="H132" s="1">
        <v>0</v>
      </c>
    </row>
    <row r="133" spans="1:8">
      <c r="A133" s="1">
        <v>19340800</v>
      </c>
      <c r="B133" s="1">
        <v>1.32126E-31</v>
      </c>
      <c r="C133" s="1">
        <v>0</v>
      </c>
      <c r="D133" s="1">
        <v>1.32126E-31</v>
      </c>
      <c r="E133" s="1">
        <v>19340800</v>
      </c>
      <c r="F133" s="1">
        <v>0</v>
      </c>
      <c r="G133" s="1">
        <v>0</v>
      </c>
      <c r="H133" s="1">
        <v>0</v>
      </c>
    </row>
    <row r="134" spans="1:8">
      <c r="A134" s="1">
        <v>19276500</v>
      </c>
      <c r="B134" s="1">
        <v>1.3253799999999999E-31</v>
      </c>
      <c r="C134" s="1">
        <v>0</v>
      </c>
      <c r="D134" s="1">
        <v>1.3253799999999999E-31</v>
      </c>
      <c r="E134" s="1">
        <v>19276500</v>
      </c>
      <c r="F134" s="1">
        <v>0</v>
      </c>
      <c r="G134" s="1">
        <v>0</v>
      </c>
      <c r="H134" s="1">
        <v>0</v>
      </c>
    </row>
    <row r="135" spans="1:8">
      <c r="A135" s="1">
        <v>19212300</v>
      </c>
      <c r="B135" s="1">
        <v>1.3295099999999999E-31</v>
      </c>
      <c r="C135" s="1">
        <v>0</v>
      </c>
      <c r="D135" s="1">
        <v>1.3295099999999999E-31</v>
      </c>
      <c r="E135" s="1">
        <v>19212300</v>
      </c>
      <c r="F135" s="1">
        <v>0</v>
      </c>
      <c r="G135" s="1">
        <v>0</v>
      </c>
      <c r="H135" s="1">
        <v>0</v>
      </c>
    </row>
    <row r="136" spans="1:8">
      <c r="A136" s="1">
        <v>19148400</v>
      </c>
      <c r="B136" s="1">
        <v>1.33365E-31</v>
      </c>
      <c r="C136" s="1">
        <v>1.13125E-47</v>
      </c>
      <c r="D136" s="1">
        <v>1.33365E-31</v>
      </c>
      <c r="E136" s="1">
        <v>19148400</v>
      </c>
      <c r="F136" s="1">
        <v>0</v>
      </c>
      <c r="G136" s="1">
        <v>0</v>
      </c>
      <c r="H136" s="1">
        <v>0</v>
      </c>
    </row>
    <row r="137" spans="1:8">
      <c r="A137" s="1">
        <v>19084700</v>
      </c>
      <c r="B137" s="1">
        <v>1.3378100000000001E-31</v>
      </c>
      <c r="C137" s="1">
        <v>0</v>
      </c>
      <c r="D137" s="1">
        <v>1.3378100000000001E-31</v>
      </c>
      <c r="E137" s="1">
        <v>19084700</v>
      </c>
      <c r="F137" s="1">
        <v>0</v>
      </c>
      <c r="G137" s="1">
        <v>0</v>
      </c>
      <c r="H137" s="1">
        <v>0</v>
      </c>
    </row>
    <row r="138" spans="1:8">
      <c r="A138" s="1">
        <v>19021200</v>
      </c>
      <c r="B138" s="1">
        <v>1.34198E-31</v>
      </c>
      <c r="C138" s="1">
        <v>0</v>
      </c>
      <c r="D138" s="1">
        <v>1.34198E-31</v>
      </c>
      <c r="E138" s="1">
        <v>19021200</v>
      </c>
      <c r="F138" s="1">
        <v>0</v>
      </c>
      <c r="G138" s="1">
        <v>0</v>
      </c>
      <c r="H138" s="1">
        <v>0</v>
      </c>
    </row>
    <row r="139" spans="1:8">
      <c r="A139" s="1">
        <v>18957900</v>
      </c>
      <c r="B139" s="1">
        <v>1.34616E-31</v>
      </c>
      <c r="C139" s="1">
        <v>0</v>
      </c>
      <c r="D139" s="1">
        <v>1.34616E-31</v>
      </c>
      <c r="E139" s="1">
        <v>18957900</v>
      </c>
      <c r="F139" s="1">
        <v>0</v>
      </c>
      <c r="G139" s="1">
        <v>0</v>
      </c>
      <c r="H139" s="1">
        <v>0</v>
      </c>
    </row>
    <row r="140" spans="1:8">
      <c r="A140" s="1">
        <v>18894800</v>
      </c>
      <c r="B140" s="1">
        <v>1.35036E-31</v>
      </c>
      <c r="C140" s="1">
        <v>0</v>
      </c>
      <c r="D140" s="1">
        <v>1.35036E-31</v>
      </c>
      <c r="E140" s="1">
        <v>18894800</v>
      </c>
      <c r="F140" s="1">
        <v>0</v>
      </c>
      <c r="G140" s="1">
        <v>0</v>
      </c>
      <c r="H140" s="1">
        <v>0</v>
      </c>
    </row>
    <row r="141" spans="1:8">
      <c r="A141" s="1">
        <v>18831900</v>
      </c>
      <c r="B141" s="1">
        <v>1.35456E-31</v>
      </c>
      <c r="C141" s="1">
        <v>0</v>
      </c>
      <c r="D141" s="1">
        <v>1.35456E-31</v>
      </c>
      <c r="E141" s="1">
        <v>18831900</v>
      </c>
      <c r="F141" s="1">
        <v>0</v>
      </c>
      <c r="G141" s="1">
        <v>0</v>
      </c>
      <c r="H141" s="1">
        <v>0</v>
      </c>
    </row>
    <row r="142" spans="1:8">
      <c r="A142" s="1">
        <v>18769300</v>
      </c>
      <c r="B142" s="1">
        <v>1.35879E-31</v>
      </c>
      <c r="C142" s="1">
        <v>0</v>
      </c>
      <c r="D142" s="1">
        <v>1.35879E-31</v>
      </c>
      <c r="E142" s="1">
        <v>18769300</v>
      </c>
      <c r="F142" s="1">
        <v>0</v>
      </c>
      <c r="G142" s="1">
        <v>0</v>
      </c>
      <c r="H142" s="1">
        <v>0</v>
      </c>
    </row>
    <row r="143" spans="1:8">
      <c r="A143" s="1">
        <v>18706800</v>
      </c>
      <c r="B143" s="1">
        <v>1.36302E-31</v>
      </c>
      <c r="C143" s="1">
        <v>0</v>
      </c>
      <c r="D143" s="1">
        <v>1.36302E-31</v>
      </c>
      <c r="E143" s="1">
        <v>18706800</v>
      </c>
      <c r="F143" s="1">
        <v>0</v>
      </c>
      <c r="G143" s="1">
        <v>0</v>
      </c>
      <c r="H143" s="1">
        <v>0</v>
      </c>
    </row>
    <row r="144" spans="1:8">
      <c r="A144" s="1">
        <v>18644600</v>
      </c>
      <c r="B144" s="1">
        <v>1.36727E-31</v>
      </c>
      <c r="C144" s="1">
        <v>0</v>
      </c>
      <c r="D144" s="1">
        <v>1.36727E-31</v>
      </c>
      <c r="E144" s="1">
        <v>18644600</v>
      </c>
      <c r="F144" s="1">
        <v>0</v>
      </c>
      <c r="G144" s="1">
        <v>0</v>
      </c>
      <c r="H144" s="1">
        <v>0</v>
      </c>
    </row>
    <row r="145" spans="1:8">
      <c r="A145" s="1">
        <v>18582500</v>
      </c>
      <c r="B145" s="1">
        <v>1.3715299999999999E-31</v>
      </c>
      <c r="C145" s="1">
        <v>0</v>
      </c>
      <c r="D145" s="1">
        <v>1.3715299999999999E-31</v>
      </c>
      <c r="E145" s="1">
        <v>18582500</v>
      </c>
      <c r="F145" s="1">
        <v>0</v>
      </c>
      <c r="G145" s="1">
        <v>0</v>
      </c>
      <c r="H145" s="1">
        <v>0</v>
      </c>
    </row>
    <row r="146" spans="1:8">
      <c r="A146" s="1">
        <v>18520700</v>
      </c>
      <c r="B146" s="1">
        <v>1.3758000000000001E-31</v>
      </c>
      <c r="C146" s="1">
        <v>0</v>
      </c>
      <c r="D146" s="1">
        <v>1.3758000000000001E-31</v>
      </c>
      <c r="E146" s="1">
        <v>18520700</v>
      </c>
      <c r="F146" s="1">
        <v>0</v>
      </c>
      <c r="G146" s="1">
        <v>0</v>
      </c>
      <c r="H146" s="1">
        <v>0</v>
      </c>
    </row>
    <row r="147" spans="1:8">
      <c r="A147" s="1">
        <v>18459100</v>
      </c>
      <c r="B147" s="1">
        <v>1.38009E-31</v>
      </c>
      <c r="C147" s="1">
        <v>0</v>
      </c>
      <c r="D147" s="1">
        <v>1.38009E-31</v>
      </c>
      <c r="E147" s="1">
        <v>18459100</v>
      </c>
      <c r="F147" s="1">
        <v>0</v>
      </c>
      <c r="G147" s="1">
        <v>0</v>
      </c>
      <c r="H147" s="1">
        <v>0</v>
      </c>
    </row>
    <row r="148" spans="1:8">
      <c r="A148" s="1">
        <v>18397700</v>
      </c>
      <c r="B148" s="1">
        <v>1.38439E-31</v>
      </c>
      <c r="C148" s="1">
        <v>0</v>
      </c>
      <c r="D148" s="1">
        <v>1.38439E-31</v>
      </c>
      <c r="E148" s="1">
        <v>18397700</v>
      </c>
      <c r="F148" s="1">
        <v>0</v>
      </c>
      <c r="G148" s="1">
        <v>0</v>
      </c>
      <c r="H148" s="1">
        <v>0</v>
      </c>
    </row>
    <row r="149" spans="1:8">
      <c r="A149" s="1">
        <v>18336400</v>
      </c>
      <c r="B149" s="1">
        <v>1.3887000000000001E-31</v>
      </c>
      <c r="C149" s="1">
        <v>0</v>
      </c>
      <c r="D149" s="1">
        <v>1.3887000000000001E-31</v>
      </c>
      <c r="E149" s="1">
        <v>18336400</v>
      </c>
      <c r="F149" s="1">
        <v>0</v>
      </c>
      <c r="G149" s="1">
        <v>0</v>
      </c>
      <c r="H149" s="1">
        <v>0</v>
      </c>
    </row>
    <row r="150" spans="1:8">
      <c r="A150" s="1">
        <v>18275400</v>
      </c>
      <c r="B150" s="1">
        <v>1.3930300000000001E-31</v>
      </c>
      <c r="C150" s="1">
        <v>0</v>
      </c>
      <c r="D150" s="1">
        <v>1.3930300000000001E-31</v>
      </c>
      <c r="E150" s="1">
        <v>18275400</v>
      </c>
      <c r="F150" s="1">
        <v>0</v>
      </c>
      <c r="G150" s="1">
        <v>0</v>
      </c>
      <c r="H150" s="1">
        <v>0</v>
      </c>
    </row>
    <row r="151" spans="1:8">
      <c r="A151" s="1">
        <v>18214600</v>
      </c>
      <c r="B151" s="1">
        <v>1.39737E-31</v>
      </c>
      <c r="C151" s="1">
        <v>0</v>
      </c>
      <c r="D151" s="1">
        <v>1.39737E-31</v>
      </c>
      <c r="E151" s="1">
        <v>18214600</v>
      </c>
      <c r="F151" s="1">
        <v>0</v>
      </c>
      <c r="G151" s="1">
        <v>0</v>
      </c>
      <c r="H151" s="1">
        <v>0</v>
      </c>
    </row>
    <row r="152" spans="1:8">
      <c r="A152" s="1">
        <v>18154000</v>
      </c>
      <c r="B152" s="1">
        <v>1.4017299999999999E-31</v>
      </c>
      <c r="C152" s="1">
        <v>0</v>
      </c>
      <c r="D152" s="1">
        <v>1.4017299999999999E-31</v>
      </c>
      <c r="E152" s="1">
        <v>18154000</v>
      </c>
      <c r="F152" s="1">
        <v>0</v>
      </c>
      <c r="G152" s="1">
        <v>0</v>
      </c>
      <c r="H152" s="1">
        <v>0</v>
      </c>
    </row>
    <row r="153" spans="1:8">
      <c r="A153" s="1">
        <v>18093600</v>
      </c>
      <c r="B153" s="1">
        <v>1.40609E-31</v>
      </c>
      <c r="C153" s="1">
        <v>0</v>
      </c>
      <c r="D153" s="1">
        <v>1.40609E-31</v>
      </c>
      <c r="E153" s="1">
        <v>18093600</v>
      </c>
      <c r="F153" s="1">
        <v>0</v>
      </c>
      <c r="G153" s="1">
        <v>0</v>
      </c>
      <c r="H153" s="1">
        <v>0</v>
      </c>
    </row>
    <row r="154" spans="1:8">
      <c r="A154" s="1">
        <v>18033400</v>
      </c>
      <c r="B154" s="1">
        <v>1.4104799999999999E-31</v>
      </c>
      <c r="C154" s="1">
        <v>0</v>
      </c>
      <c r="D154" s="1">
        <v>1.4104799999999999E-31</v>
      </c>
      <c r="E154" s="1">
        <v>18033400</v>
      </c>
      <c r="F154" s="1">
        <v>0</v>
      </c>
      <c r="G154" s="1">
        <v>0</v>
      </c>
      <c r="H154" s="1">
        <v>0</v>
      </c>
    </row>
    <row r="155" spans="1:8">
      <c r="A155" s="1">
        <v>17973400</v>
      </c>
      <c r="B155" s="1">
        <v>1.4148700000000001E-31</v>
      </c>
      <c r="C155" s="1">
        <v>0</v>
      </c>
      <c r="D155" s="1">
        <v>1.4148700000000001E-31</v>
      </c>
      <c r="E155" s="1">
        <v>17973400</v>
      </c>
      <c r="F155" s="1">
        <v>0</v>
      </c>
      <c r="G155" s="1">
        <v>0</v>
      </c>
      <c r="H155" s="1">
        <v>0</v>
      </c>
    </row>
    <row r="156" spans="1:8">
      <c r="A156" s="1">
        <v>17913600</v>
      </c>
      <c r="B156" s="1">
        <v>1.41928E-31</v>
      </c>
      <c r="C156" s="1">
        <v>0</v>
      </c>
      <c r="D156" s="1">
        <v>1.41928E-31</v>
      </c>
      <c r="E156" s="1">
        <v>17913600</v>
      </c>
      <c r="F156" s="1">
        <v>0</v>
      </c>
      <c r="G156" s="1">
        <v>0</v>
      </c>
      <c r="H156" s="1">
        <v>0</v>
      </c>
    </row>
    <row r="157" spans="1:8">
      <c r="A157" s="1">
        <v>17854000</v>
      </c>
      <c r="B157" s="1">
        <v>1.4236999999999999E-31</v>
      </c>
      <c r="C157" s="1">
        <v>0</v>
      </c>
      <c r="D157" s="1">
        <v>1.4236999999999999E-31</v>
      </c>
      <c r="E157" s="1">
        <v>17854000</v>
      </c>
      <c r="F157" s="1">
        <v>0</v>
      </c>
      <c r="G157" s="1">
        <v>0</v>
      </c>
      <c r="H157" s="1">
        <v>0</v>
      </c>
    </row>
    <row r="158" spans="1:8">
      <c r="A158" s="1">
        <v>17794600</v>
      </c>
      <c r="B158" s="1">
        <v>1.4281400000000001E-31</v>
      </c>
      <c r="C158" s="1">
        <v>0</v>
      </c>
      <c r="D158" s="1">
        <v>1.4281400000000001E-31</v>
      </c>
      <c r="E158" s="1">
        <v>17794600</v>
      </c>
      <c r="F158" s="1">
        <v>0</v>
      </c>
      <c r="G158" s="1">
        <v>0</v>
      </c>
      <c r="H158" s="1">
        <v>0</v>
      </c>
    </row>
    <row r="159" spans="1:8">
      <c r="A159" s="1">
        <v>17735400</v>
      </c>
      <c r="B159" s="1">
        <v>1.4325899999999999E-31</v>
      </c>
      <c r="C159" s="1">
        <v>0</v>
      </c>
      <c r="D159" s="1">
        <v>1.4325899999999999E-31</v>
      </c>
      <c r="E159" s="1">
        <v>17735400</v>
      </c>
      <c r="F159" s="1">
        <v>0</v>
      </c>
      <c r="G159" s="1">
        <v>0</v>
      </c>
      <c r="H159" s="1">
        <v>0</v>
      </c>
    </row>
    <row r="160" spans="1:8">
      <c r="A160" s="1">
        <v>17676400</v>
      </c>
      <c r="B160" s="1">
        <v>1.43705E-31</v>
      </c>
      <c r="C160" s="1">
        <v>0</v>
      </c>
      <c r="D160" s="1">
        <v>1.43705E-31</v>
      </c>
      <c r="E160" s="1">
        <v>17676400</v>
      </c>
      <c r="F160" s="1">
        <v>0</v>
      </c>
      <c r="G160" s="1">
        <v>0</v>
      </c>
      <c r="H160" s="1">
        <v>0</v>
      </c>
    </row>
    <row r="161" spans="1:8">
      <c r="A161" s="1">
        <v>17617500</v>
      </c>
      <c r="B161" s="1">
        <v>1.4415300000000001E-31</v>
      </c>
      <c r="C161" s="1">
        <v>0</v>
      </c>
      <c r="D161" s="1">
        <v>1.4415300000000001E-31</v>
      </c>
      <c r="E161" s="1">
        <v>17617500</v>
      </c>
      <c r="F161" s="1">
        <v>0</v>
      </c>
      <c r="G161" s="1">
        <v>0</v>
      </c>
      <c r="H161" s="1">
        <v>0</v>
      </c>
    </row>
    <row r="162" spans="1:8">
      <c r="A162" s="1">
        <v>17558900</v>
      </c>
      <c r="B162" s="1">
        <v>1.4460200000000001E-31</v>
      </c>
      <c r="C162" s="1">
        <v>0</v>
      </c>
      <c r="D162" s="1">
        <v>1.4460200000000001E-31</v>
      </c>
      <c r="E162" s="1">
        <v>17558900</v>
      </c>
      <c r="F162" s="1">
        <v>0</v>
      </c>
      <c r="G162" s="1">
        <v>0</v>
      </c>
      <c r="H162" s="1">
        <v>0</v>
      </c>
    </row>
    <row r="163" spans="1:8">
      <c r="A163" s="1">
        <v>17500500</v>
      </c>
      <c r="B163" s="1">
        <v>1.4505200000000001E-31</v>
      </c>
      <c r="C163" s="1">
        <v>0</v>
      </c>
      <c r="D163" s="1">
        <v>1.4505200000000001E-31</v>
      </c>
      <c r="E163" s="1">
        <v>17500500</v>
      </c>
      <c r="F163" s="1">
        <v>0</v>
      </c>
      <c r="G163" s="1">
        <v>0</v>
      </c>
      <c r="H163" s="1">
        <v>0</v>
      </c>
    </row>
    <row r="164" spans="1:8">
      <c r="A164" s="1">
        <v>17442300</v>
      </c>
      <c r="B164" s="1">
        <v>1.4550400000000001E-31</v>
      </c>
      <c r="C164" s="1">
        <v>0</v>
      </c>
      <c r="D164" s="1">
        <v>1.4550400000000001E-31</v>
      </c>
      <c r="E164" s="1">
        <v>17442300</v>
      </c>
      <c r="F164" s="1">
        <v>0</v>
      </c>
      <c r="G164" s="1">
        <v>0</v>
      </c>
      <c r="H164" s="1">
        <v>0</v>
      </c>
    </row>
    <row r="165" spans="1:8">
      <c r="A165" s="1">
        <v>17384200</v>
      </c>
      <c r="B165" s="1">
        <v>1.45957E-31</v>
      </c>
      <c r="C165" s="1">
        <v>0</v>
      </c>
      <c r="D165" s="1">
        <v>1.45957E-31</v>
      </c>
      <c r="E165" s="1">
        <v>17384200</v>
      </c>
      <c r="F165" s="1">
        <v>0</v>
      </c>
      <c r="G165" s="1">
        <v>0</v>
      </c>
      <c r="H165" s="1">
        <v>0</v>
      </c>
    </row>
    <row r="166" spans="1:8">
      <c r="A166" s="1">
        <v>17326400</v>
      </c>
      <c r="B166" s="1">
        <v>1.46412E-31</v>
      </c>
      <c r="C166" s="1">
        <v>0</v>
      </c>
      <c r="D166" s="1">
        <v>1.46412E-31</v>
      </c>
      <c r="E166" s="1">
        <v>17326400</v>
      </c>
      <c r="F166" s="1">
        <v>0</v>
      </c>
      <c r="G166" s="1">
        <v>0</v>
      </c>
      <c r="H166" s="1">
        <v>0</v>
      </c>
    </row>
    <row r="167" spans="1:8">
      <c r="A167" s="1">
        <v>17268700</v>
      </c>
      <c r="B167" s="1">
        <v>1.4686799999999999E-31</v>
      </c>
      <c r="C167" s="1">
        <v>0</v>
      </c>
      <c r="D167" s="1">
        <v>1.4686799999999999E-31</v>
      </c>
      <c r="E167" s="1">
        <v>17268700</v>
      </c>
      <c r="F167" s="1">
        <v>0</v>
      </c>
      <c r="G167" s="1">
        <v>0</v>
      </c>
      <c r="H167" s="1">
        <v>0</v>
      </c>
    </row>
    <row r="168" spans="1:8">
      <c r="A168" s="1">
        <v>17211300</v>
      </c>
      <c r="B168" s="1">
        <v>1.47326E-31</v>
      </c>
      <c r="C168" s="1">
        <v>0</v>
      </c>
      <c r="D168" s="1">
        <v>1.47326E-31</v>
      </c>
      <c r="E168" s="1">
        <v>17211300</v>
      </c>
      <c r="F168" s="1">
        <v>0</v>
      </c>
      <c r="G168" s="1">
        <v>0</v>
      </c>
      <c r="H168" s="1">
        <v>0</v>
      </c>
    </row>
    <row r="169" spans="1:8">
      <c r="A169" s="1">
        <v>17154000</v>
      </c>
      <c r="B169" s="1">
        <v>1.47785E-31</v>
      </c>
      <c r="C169" s="1">
        <v>0</v>
      </c>
      <c r="D169" s="1">
        <v>1.47785E-31</v>
      </c>
      <c r="E169" s="1">
        <v>17154000</v>
      </c>
      <c r="F169" s="1">
        <v>0</v>
      </c>
      <c r="G169" s="1">
        <v>0</v>
      </c>
      <c r="H169" s="1">
        <v>0</v>
      </c>
    </row>
    <row r="170" spans="1:8">
      <c r="A170" s="1">
        <v>17096900</v>
      </c>
      <c r="B170" s="1">
        <v>1.4824500000000001E-31</v>
      </c>
      <c r="C170" s="1">
        <v>0</v>
      </c>
      <c r="D170" s="1">
        <v>1.4824500000000001E-31</v>
      </c>
      <c r="E170" s="1">
        <v>17096900</v>
      </c>
      <c r="F170" s="1">
        <v>0</v>
      </c>
      <c r="G170" s="1">
        <v>0</v>
      </c>
      <c r="H170" s="1">
        <v>0</v>
      </c>
    </row>
    <row r="171" spans="1:8">
      <c r="A171" s="1">
        <v>17040000</v>
      </c>
      <c r="B171" s="1">
        <v>1.4870700000000001E-31</v>
      </c>
      <c r="C171" s="1">
        <v>0</v>
      </c>
      <c r="D171" s="1">
        <v>1.4870700000000001E-31</v>
      </c>
      <c r="E171" s="1">
        <v>17040000</v>
      </c>
      <c r="F171" s="1">
        <v>0</v>
      </c>
      <c r="G171" s="1">
        <v>0</v>
      </c>
      <c r="H171" s="1">
        <v>0</v>
      </c>
    </row>
    <row r="172" spans="1:8">
      <c r="A172" s="1">
        <v>16983300</v>
      </c>
      <c r="B172" s="1">
        <v>1.4917E-31</v>
      </c>
      <c r="C172" s="1">
        <v>0</v>
      </c>
      <c r="D172" s="1">
        <v>1.4917E-31</v>
      </c>
      <c r="E172" s="1">
        <v>16983300</v>
      </c>
      <c r="F172" s="1">
        <v>0</v>
      </c>
      <c r="G172" s="1">
        <v>0</v>
      </c>
      <c r="H172" s="1">
        <v>0</v>
      </c>
    </row>
    <row r="173" spans="1:8">
      <c r="A173" s="1">
        <v>16926800</v>
      </c>
      <c r="B173" s="1">
        <v>1.49635E-31</v>
      </c>
      <c r="C173" s="1">
        <v>0</v>
      </c>
      <c r="D173" s="1">
        <v>1.49635E-31</v>
      </c>
      <c r="E173" s="1">
        <v>16926800</v>
      </c>
      <c r="F173" s="1">
        <v>0</v>
      </c>
      <c r="G173" s="1">
        <v>0</v>
      </c>
      <c r="H173" s="1">
        <v>0</v>
      </c>
    </row>
    <row r="174" spans="1:8">
      <c r="A174" s="1">
        <v>16870500</v>
      </c>
      <c r="B174" s="1">
        <v>1.50101E-31</v>
      </c>
      <c r="C174" s="1">
        <v>0</v>
      </c>
      <c r="D174" s="1">
        <v>1.50101E-31</v>
      </c>
      <c r="E174" s="1">
        <v>16870500</v>
      </c>
      <c r="F174" s="1">
        <v>0</v>
      </c>
      <c r="G174" s="1">
        <v>0</v>
      </c>
      <c r="H174" s="1">
        <v>0</v>
      </c>
    </row>
    <row r="175" spans="1:8">
      <c r="A175" s="1">
        <v>16814400</v>
      </c>
      <c r="B175" s="1">
        <v>1.50568E-31</v>
      </c>
      <c r="C175" s="1">
        <v>0</v>
      </c>
      <c r="D175" s="1">
        <v>1.50568E-31</v>
      </c>
      <c r="E175" s="1">
        <v>16814400</v>
      </c>
      <c r="F175" s="1">
        <v>0</v>
      </c>
      <c r="G175" s="1">
        <v>0</v>
      </c>
      <c r="H175" s="1">
        <v>0</v>
      </c>
    </row>
    <row r="176" spans="1:8">
      <c r="A176" s="1">
        <v>16758400</v>
      </c>
      <c r="B176" s="1">
        <v>1.51037E-31</v>
      </c>
      <c r="C176" s="1">
        <v>0</v>
      </c>
      <c r="D176" s="1">
        <v>1.51037E-31</v>
      </c>
      <c r="E176" s="1">
        <v>16758400</v>
      </c>
      <c r="F176" s="1">
        <v>0</v>
      </c>
      <c r="G176" s="1">
        <v>0</v>
      </c>
      <c r="H176" s="1">
        <v>0</v>
      </c>
    </row>
    <row r="177" spans="1:8">
      <c r="A177" s="1">
        <v>16702700</v>
      </c>
      <c r="B177" s="1">
        <v>1.5150799999999999E-31</v>
      </c>
      <c r="C177" s="1">
        <v>0</v>
      </c>
      <c r="D177" s="1">
        <v>1.5150799999999999E-31</v>
      </c>
      <c r="E177" s="1">
        <v>16702700</v>
      </c>
      <c r="F177" s="1">
        <v>0</v>
      </c>
      <c r="G177" s="1">
        <v>0</v>
      </c>
      <c r="H177" s="1">
        <v>0</v>
      </c>
    </row>
    <row r="178" spans="1:8">
      <c r="A178" s="1">
        <v>16647100</v>
      </c>
      <c r="B178" s="1">
        <v>1.5198E-31</v>
      </c>
      <c r="C178" s="1">
        <v>0</v>
      </c>
      <c r="D178" s="1">
        <v>1.5198E-31</v>
      </c>
      <c r="E178" s="1">
        <v>16647100</v>
      </c>
      <c r="F178" s="1">
        <v>0</v>
      </c>
      <c r="G178" s="1">
        <v>0</v>
      </c>
      <c r="H178" s="1">
        <v>0</v>
      </c>
    </row>
    <row r="179" spans="1:8">
      <c r="A179" s="1">
        <v>16591700</v>
      </c>
      <c r="B179" s="1">
        <v>1.5245299999999999E-31</v>
      </c>
      <c r="C179" s="1">
        <v>0</v>
      </c>
      <c r="D179" s="1">
        <v>1.5245299999999999E-31</v>
      </c>
      <c r="E179" s="1">
        <v>16591700</v>
      </c>
      <c r="F179" s="1">
        <v>0</v>
      </c>
      <c r="G179" s="1">
        <v>0</v>
      </c>
      <c r="H179" s="1">
        <v>0</v>
      </c>
    </row>
    <row r="180" spans="1:8">
      <c r="A180" s="1">
        <v>16536500</v>
      </c>
      <c r="B180" s="1">
        <v>1.52928E-31</v>
      </c>
      <c r="C180" s="1">
        <v>0</v>
      </c>
      <c r="D180" s="1">
        <v>1.52928E-31</v>
      </c>
      <c r="E180" s="1">
        <v>16536500</v>
      </c>
      <c r="F180" s="1">
        <v>0</v>
      </c>
      <c r="G180" s="1">
        <v>0</v>
      </c>
      <c r="H180" s="1">
        <v>0</v>
      </c>
    </row>
    <row r="181" spans="1:8">
      <c r="A181" s="1">
        <v>16481500</v>
      </c>
      <c r="B181" s="1">
        <v>1.53404E-31</v>
      </c>
      <c r="C181" s="1">
        <v>0</v>
      </c>
      <c r="D181" s="1">
        <v>1.53404E-31</v>
      </c>
      <c r="E181" s="1">
        <v>16481500</v>
      </c>
      <c r="F181" s="1">
        <v>0</v>
      </c>
      <c r="G181" s="1">
        <v>0</v>
      </c>
      <c r="H181" s="1">
        <v>0</v>
      </c>
    </row>
    <row r="182" spans="1:8">
      <c r="A182" s="1">
        <v>16426600</v>
      </c>
      <c r="B182" s="1">
        <v>1.5388200000000001E-31</v>
      </c>
      <c r="C182" s="1">
        <v>0</v>
      </c>
      <c r="D182" s="1">
        <v>1.5388200000000001E-31</v>
      </c>
      <c r="E182" s="1">
        <v>16426600</v>
      </c>
      <c r="F182" s="1">
        <v>0</v>
      </c>
      <c r="G182" s="1">
        <v>0</v>
      </c>
      <c r="H182" s="1">
        <v>0</v>
      </c>
    </row>
    <row r="183" spans="1:8">
      <c r="A183" s="1">
        <v>16372000</v>
      </c>
      <c r="B183" s="1">
        <v>1.5436100000000001E-31</v>
      </c>
      <c r="C183" s="1">
        <v>0</v>
      </c>
      <c r="D183" s="1">
        <v>1.5436100000000001E-31</v>
      </c>
      <c r="E183" s="1">
        <v>16372000</v>
      </c>
      <c r="F183" s="1">
        <v>0</v>
      </c>
      <c r="G183" s="1">
        <v>0</v>
      </c>
      <c r="H183" s="1">
        <v>0</v>
      </c>
    </row>
    <row r="184" spans="1:8">
      <c r="A184" s="1">
        <v>16317500</v>
      </c>
      <c r="B184" s="1">
        <v>1.5484200000000001E-31</v>
      </c>
      <c r="C184" s="1">
        <v>0</v>
      </c>
      <c r="D184" s="1">
        <v>1.5484200000000001E-31</v>
      </c>
      <c r="E184" s="1">
        <v>16317500</v>
      </c>
      <c r="F184" s="1">
        <v>0</v>
      </c>
      <c r="G184" s="1">
        <v>0</v>
      </c>
      <c r="H184" s="1">
        <v>0</v>
      </c>
    </row>
    <row r="185" spans="1:8">
      <c r="A185" s="1">
        <v>16263200</v>
      </c>
      <c r="B185" s="1">
        <v>1.5532399999999999E-31</v>
      </c>
      <c r="C185" s="1">
        <v>0</v>
      </c>
      <c r="D185" s="1">
        <v>1.5532399999999999E-31</v>
      </c>
      <c r="E185" s="1">
        <v>16263200</v>
      </c>
      <c r="F185" s="1">
        <v>0</v>
      </c>
      <c r="G185" s="1">
        <v>0</v>
      </c>
      <c r="H185" s="1">
        <v>0</v>
      </c>
    </row>
    <row r="186" spans="1:8">
      <c r="A186" s="1">
        <v>16209100</v>
      </c>
      <c r="B186" s="1">
        <v>1.5580799999999999E-31</v>
      </c>
      <c r="C186" s="1">
        <v>0</v>
      </c>
      <c r="D186" s="1">
        <v>1.5580799999999999E-31</v>
      </c>
      <c r="E186" s="1">
        <v>16209100</v>
      </c>
      <c r="F186" s="1">
        <v>0</v>
      </c>
      <c r="G186" s="1">
        <v>0</v>
      </c>
      <c r="H186" s="1">
        <v>0</v>
      </c>
    </row>
    <row r="187" spans="1:8">
      <c r="A187" s="1">
        <v>16155100</v>
      </c>
      <c r="B187" s="1">
        <v>1.56293E-31</v>
      </c>
      <c r="C187" s="1">
        <v>0</v>
      </c>
      <c r="D187" s="1">
        <v>1.56293E-31</v>
      </c>
      <c r="E187" s="1">
        <v>16155100</v>
      </c>
      <c r="F187" s="1">
        <v>0</v>
      </c>
      <c r="G187" s="1">
        <v>0</v>
      </c>
      <c r="H187" s="1">
        <v>0</v>
      </c>
    </row>
    <row r="188" spans="1:8">
      <c r="A188" s="1">
        <v>16101400</v>
      </c>
      <c r="B188" s="1">
        <v>1.5677999999999999E-31</v>
      </c>
      <c r="C188" s="1">
        <v>0</v>
      </c>
      <c r="D188" s="1">
        <v>1.5677999999999999E-31</v>
      </c>
      <c r="E188" s="1">
        <v>16101400</v>
      </c>
      <c r="F188" s="1">
        <v>0</v>
      </c>
      <c r="G188" s="1">
        <v>0</v>
      </c>
      <c r="H188" s="1">
        <v>0</v>
      </c>
    </row>
    <row r="189" spans="1:8">
      <c r="A189" s="1">
        <v>16047800</v>
      </c>
      <c r="B189" s="1">
        <v>1.5726800000000001E-31</v>
      </c>
      <c r="C189" s="1">
        <v>0</v>
      </c>
      <c r="D189" s="1">
        <v>1.5726800000000001E-31</v>
      </c>
      <c r="E189" s="1">
        <v>16047800</v>
      </c>
      <c r="F189" s="1">
        <v>0</v>
      </c>
      <c r="G189" s="1">
        <v>0</v>
      </c>
      <c r="H189" s="1">
        <v>0</v>
      </c>
    </row>
    <row r="190" spans="1:8">
      <c r="A190" s="1">
        <v>15994400</v>
      </c>
      <c r="B190" s="1">
        <v>1.57758E-31</v>
      </c>
      <c r="C190" s="1">
        <v>0</v>
      </c>
      <c r="D190" s="1">
        <v>1.57758E-31</v>
      </c>
      <c r="E190" s="1">
        <v>15994400</v>
      </c>
      <c r="F190" s="1">
        <v>0</v>
      </c>
      <c r="G190" s="1">
        <v>0</v>
      </c>
      <c r="H190" s="1">
        <v>0</v>
      </c>
    </row>
    <row r="191" spans="1:8">
      <c r="A191" s="1">
        <v>15941200</v>
      </c>
      <c r="B191" s="1">
        <v>1.5824899999999999E-31</v>
      </c>
      <c r="C191" s="1">
        <v>0</v>
      </c>
      <c r="D191" s="1">
        <v>1.5824899999999999E-31</v>
      </c>
      <c r="E191" s="1">
        <v>15941200</v>
      </c>
      <c r="F191" s="1">
        <v>0</v>
      </c>
      <c r="G191" s="1">
        <v>0</v>
      </c>
      <c r="H191" s="1">
        <v>0</v>
      </c>
    </row>
    <row r="192" spans="1:8">
      <c r="A192" s="1">
        <v>15888100</v>
      </c>
      <c r="B192" s="1">
        <v>1.5874199999999999E-31</v>
      </c>
      <c r="C192" s="1">
        <v>0</v>
      </c>
      <c r="D192" s="1">
        <v>1.5874199999999999E-31</v>
      </c>
      <c r="E192" s="1">
        <v>15888100</v>
      </c>
      <c r="F192" s="1">
        <v>0</v>
      </c>
      <c r="G192" s="1">
        <v>0</v>
      </c>
      <c r="H192" s="1">
        <v>0</v>
      </c>
    </row>
    <row r="193" spans="1:8">
      <c r="A193" s="1">
        <v>15835300</v>
      </c>
      <c r="B193" s="1">
        <v>1.5923599999999999E-31</v>
      </c>
      <c r="C193" s="1">
        <v>0</v>
      </c>
      <c r="D193" s="1">
        <v>1.5923599999999999E-31</v>
      </c>
      <c r="E193" s="1">
        <v>15835300</v>
      </c>
      <c r="F193" s="1">
        <v>0</v>
      </c>
      <c r="G193" s="1">
        <v>0</v>
      </c>
      <c r="H193" s="1">
        <v>0</v>
      </c>
    </row>
    <row r="194" spans="1:8">
      <c r="A194" s="1">
        <v>15782600</v>
      </c>
      <c r="B194" s="1">
        <v>1.5973199999999999E-31</v>
      </c>
      <c r="C194" s="1">
        <v>0</v>
      </c>
      <c r="D194" s="1">
        <v>1.5973199999999999E-31</v>
      </c>
      <c r="E194" s="1">
        <v>15782600</v>
      </c>
      <c r="F194" s="1">
        <v>0</v>
      </c>
      <c r="G194" s="1">
        <v>0</v>
      </c>
      <c r="H194" s="1">
        <v>0</v>
      </c>
    </row>
    <row r="195" spans="1:8">
      <c r="A195" s="1">
        <v>15730100</v>
      </c>
      <c r="B195" s="1">
        <v>1.60229E-31</v>
      </c>
      <c r="C195" s="1">
        <v>0</v>
      </c>
      <c r="D195" s="1">
        <v>1.60229E-31</v>
      </c>
      <c r="E195" s="1">
        <v>15730100</v>
      </c>
      <c r="F195" s="1">
        <v>0</v>
      </c>
      <c r="G195" s="1">
        <v>0</v>
      </c>
      <c r="H195" s="1">
        <v>0</v>
      </c>
    </row>
    <row r="196" spans="1:8">
      <c r="A196" s="1">
        <v>15677700</v>
      </c>
      <c r="B196" s="1">
        <v>1.6072800000000001E-31</v>
      </c>
      <c r="C196" s="1">
        <v>0</v>
      </c>
      <c r="D196" s="1">
        <v>1.6072800000000001E-31</v>
      </c>
      <c r="E196" s="1">
        <v>15677700</v>
      </c>
      <c r="F196" s="1">
        <v>0</v>
      </c>
      <c r="G196" s="1">
        <v>0</v>
      </c>
      <c r="H196" s="1">
        <v>0</v>
      </c>
    </row>
    <row r="197" spans="1:8">
      <c r="A197" s="1">
        <v>15625600</v>
      </c>
      <c r="B197" s="1">
        <v>1.6122900000000001E-31</v>
      </c>
      <c r="C197" s="1">
        <v>0</v>
      </c>
      <c r="D197" s="1">
        <v>1.6122900000000001E-31</v>
      </c>
      <c r="E197" s="1">
        <v>15625600</v>
      </c>
      <c r="F197" s="1">
        <v>0</v>
      </c>
      <c r="G197" s="1">
        <v>0</v>
      </c>
      <c r="H197" s="1">
        <v>0</v>
      </c>
    </row>
    <row r="198" spans="1:8">
      <c r="A198" s="1">
        <v>15573600</v>
      </c>
      <c r="B198" s="1">
        <v>1.61731E-31</v>
      </c>
      <c r="C198" s="1">
        <v>0</v>
      </c>
      <c r="D198" s="1">
        <v>1.61731E-31</v>
      </c>
      <c r="E198" s="1">
        <v>15573600</v>
      </c>
      <c r="F198" s="1">
        <v>0</v>
      </c>
      <c r="G198" s="1">
        <v>0</v>
      </c>
      <c r="H198" s="1">
        <v>0</v>
      </c>
    </row>
    <row r="199" spans="1:8">
      <c r="A199" s="1">
        <v>15521700</v>
      </c>
      <c r="B199" s="1">
        <v>1.6223399999999999E-31</v>
      </c>
      <c r="C199" s="1">
        <v>0</v>
      </c>
      <c r="D199" s="1">
        <v>1.6223399999999999E-31</v>
      </c>
      <c r="E199" s="1">
        <v>15521700</v>
      </c>
      <c r="F199" s="1">
        <v>0</v>
      </c>
      <c r="G199" s="1">
        <v>0</v>
      </c>
      <c r="H199" s="1">
        <v>0</v>
      </c>
    </row>
    <row r="200" spans="1:8">
      <c r="A200" s="1">
        <v>15470100</v>
      </c>
      <c r="B200" s="1">
        <v>1.6274E-31</v>
      </c>
      <c r="C200" s="1">
        <v>0</v>
      </c>
      <c r="D200" s="1">
        <v>1.6274E-31</v>
      </c>
      <c r="E200" s="1">
        <v>15470100</v>
      </c>
      <c r="F200" s="1">
        <v>0</v>
      </c>
      <c r="G200" s="1">
        <v>0</v>
      </c>
      <c r="H200" s="1">
        <v>0</v>
      </c>
    </row>
    <row r="201" spans="1:8">
      <c r="A201" s="1">
        <v>15418600</v>
      </c>
      <c r="B201" s="1">
        <v>1.63246E-31</v>
      </c>
      <c r="C201" s="1">
        <v>0</v>
      </c>
      <c r="D201" s="1">
        <v>1.63246E-31</v>
      </c>
      <c r="E201" s="1">
        <v>15418600</v>
      </c>
      <c r="F201" s="1">
        <v>0</v>
      </c>
      <c r="G201" s="1">
        <v>0</v>
      </c>
      <c r="H201" s="1">
        <v>0</v>
      </c>
    </row>
    <row r="202" spans="1:8">
      <c r="A202" s="1">
        <v>15367300</v>
      </c>
      <c r="B202" s="1">
        <v>1.63754E-31</v>
      </c>
      <c r="C202" s="1">
        <v>0</v>
      </c>
      <c r="D202" s="1">
        <v>1.63754E-31</v>
      </c>
      <c r="E202" s="1">
        <v>15367300</v>
      </c>
      <c r="F202" s="1">
        <v>0</v>
      </c>
      <c r="G202" s="1">
        <v>0</v>
      </c>
      <c r="H202" s="1">
        <v>0</v>
      </c>
    </row>
    <row r="203" spans="1:8">
      <c r="A203" s="1">
        <v>15316200</v>
      </c>
      <c r="B203" s="1">
        <v>1.6426399999999999E-31</v>
      </c>
      <c r="C203" s="1">
        <v>0</v>
      </c>
      <c r="D203" s="1">
        <v>1.6426399999999999E-31</v>
      </c>
      <c r="E203" s="1">
        <v>15316200</v>
      </c>
      <c r="F203" s="1">
        <v>0</v>
      </c>
      <c r="G203" s="1">
        <v>0</v>
      </c>
      <c r="H203" s="1">
        <v>0</v>
      </c>
    </row>
    <row r="204" spans="1:8">
      <c r="A204" s="1">
        <v>15265200</v>
      </c>
      <c r="B204" s="1">
        <v>1.64776E-31</v>
      </c>
      <c r="C204" s="1">
        <v>0</v>
      </c>
      <c r="D204" s="1">
        <v>1.64776E-31</v>
      </c>
      <c r="E204" s="1">
        <v>15265200</v>
      </c>
      <c r="F204" s="1">
        <v>0</v>
      </c>
      <c r="G204" s="1">
        <v>0</v>
      </c>
      <c r="H204" s="1">
        <v>0</v>
      </c>
    </row>
    <row r="205" spans="1:8">
      <c r="A205" s="1">
        <v>15214400</v>
      </c>
      <c r="B205" s="1">
        <v>1.65289E-31</v>
      </c>
      <c r="C205" s="1">
        <v>0</v>
      </c>
      <c r="D205" s="1">
        <v>1.65289E-31</v>
      </c>
      <c r="E205" s="1">
        <v>15214400</v>
      </c>
      <c r="F205" s="1">
        <v>0</v>
      </c>
      <c r="G205" s="1">
        <v>0</v>
      </c>
      <c r="H205" s="1">
        <v>0</v>
      </c>
    </row>
    <row r="206" spans="1:8">
      <c r="A206" s="1">
        <v>15163800</v>
      </c>
      <c r="B206" s="1">
        <v>1.6580300000000001E-31</v>
      </c>
      <c r="C206" s="1">
        <v>0</v>
      </c>
      <c r="D206" s="1">
        <v>1.6580300000000001E-31</v>
      </c>
      <c r="E206" s="1">
        <v>15163800</v>
      </c>
      <c r="F206" s="1">
        <v>0</v>
      </c>
      <c r="G206" s="1">
        <v>0</v>
      </c>
      <c r="H206" s="1">
        <v>0</v>
      </c>
    </row>
    <row r="207" spans="1:8">
      <c r="A207" s="1">
        <v>15113300</v>
      </c>
      <c r="B207" s="1">
        <v>1.6632E-31</v>
      </c>
      <c r="C207" s="1">
        <v>0</v>
      </c>
      <c r="D207" s="1">
        <v>1.6632E-31</v>
      </c>
      <c r="E207" s="1">
        <v>15113300</v>
      </c>
      <c r="F207" s="1">
        <v>0</v>
      </c>
      <c r="G207" s="1">
        <v>0</v>
      </c>
      <c r="H207" s="1">
        <v>0</v>
      </c>
    </row>
    <row r="208" spans="1:8">
      <c r="A208" s="1">
        <v>15063100</v>
      </c>
      <c r="B208" s="1">
        <v>1.6683699999999999E-31</v>
      </c>
      <c r="C208" s="1">
        <v>0</v>
      </c>
      <c r="D208" s="1">
        <v>1.6683699999999999E-31</v>
      </c>
      <c r="E208" s="1">
        <v>15063100</v>
      </c>
      <c r="F208" s="1">
        <v>0</v>
      </c>
      <c r="G208" s="1">
        <v>0</v>
      </c>
      <c r="H208" s="1">
        <v>0</v>
      </c>
    </row>
    <row r="209" spans="1:8">
      <c r="A209" s="1">
        <v>15012900</v>
      </c>
      <c r="B209" s="1">
        <v>1.6735699999999999E-31</v>
      </c>
      <c r="C209" s="1">
        <v>0</v>
      </c>
      <c r="D209" s="1">
        <v>1.6735699999999999E-31</v>
      </c>
      <c r="E209" s="1">
        <v>15012900</v>
      </c>
      <c r="F209" s="1">
        <v>0</v>
      </c>
      <c r="G209" s="1">
        <v>0</v>
      </c>
      <c r="H209" s="1">
        <v>0</v>
      </c>
    </row>
    <row r="210" spans="1:8">
      <c r="A210" s="1">
        <v>14963000</v>
      </c>
      <c r="B210" s="1">
        <v>1.6787799999999999E-31</v>
      </c>
      <c r="C210" s="1">
        <v>0</v>
      </c>
      <c r="D210" s="1">
        <v>1.6787799999999999E-31</v>
      </c>
      <c r="E210" s="1">
        <v>14963000</v>
      </c>
      <c r="F210" s="1">
        <v>0</v>
      </c>
      <c r="G210" s="1">
        <v>0</v>
      </c>
      <c r="H210" s="1">
        <v>0</v>
      </c>
    </row>
    <row r="211" spans="1:8">
      <c r="A211" s="1">
        <v>14913200</v>
      </c>
      <c r="B211" s="1">
        <v>1.6840000000000001E-31</v>
      </c>
      <c r="C211" s="1">
        <v>0</v>
      </c>
      <c r="D211" s="1">
        <v>1.6840000000000001E-31</v>
      </c>
      <c r="E211" s="1">
        <v>14913200</v>
      </c>
      <c r="F211" s="1">
        <v>0</v>
      </c>
      <c r="G211" s="1">
        <v>0</v>
      </c>
      <c r="H211" s="1">
        <v>0</v>
      </c>
    </row>
    <row r="212" spans="1:8">
      <c r="A212" s="1">
        <v>14863600</v>
      </c>
      <c r="B212" s="1">
        <v>1.6892500000000001E-31</v>
      </c>
      <c r="C212" s="1">
        <v>0</v>
      </c>
      <c r="D212" s="1">
        <v>1.6892500000000001E-31</v>
      </c>
      <c r="E212" s="1">
        <v>14863600</v>
      </c>
      <c r="F212" s="1">
        <v>0</v>
      </c>
      <c r="G212" s="1">
        <v>0</v>
      </c>
      <c r="H212" s="1">
        <v>0</v>
      </c>
    </row>
    <row r="213" spans="1:8">
      <c r="A213" s="1">
        <v>14814100</v>
      </c>
      <c r="B213" s="1">
        <v>1.6945E-31</v>
      </c>
      <c r="C213" s="1">
        <v>0</v>
      </c>
      <c r="D213" s="1">
        <v>1.6945E-31</v>
      </c>
      <c r="E213" s="1">
        <v>14814100</v>
      </c>
      <c r="F213" s="1">
        <v>0</v>
      </c>
      <c r="G213" s="1">
        <v>0</v>
      </c>
      <c r="H213" s="1">
        <v>0</v>
      </c>
    </row>
    <row r="214" spans="1:8">
      <c r="A214" s="1">
        <v>14764800</v>
      </c>
      <c r="B214" s="1">
        <v>1.6997800000000001E-31</v>
      </c>
      <c r="C214" s="1">
        <v>0</v>
      </c>
      <c r="D214" s="1">
        <v>1.6997800000000001E-31</v>
      </c>
      <c r="E214" s="1">
        <v>14764800</v>
      </c>
      <c r="F214" s="1">
        <v>0</v>
      </c>
      <c r="G214" s="1">
        <v>0</v>
      </c>
      <c r="H214" s="1">
        <v>0</v>
      </c>
    </row>
    <row r="215" spans="1:8">
      <c r="A215" s="1">
        <v>14715700</v>
      </c>
      <c r="B215" s="1">
        <v>1.7050699999999999E-31</v>
      </c>
      <c r="C215" s="1">
        <v>0</v>
      </c>
      <c r="D215" s="1">
        <v>1.7050699999999999E-31</v>
      </c>
      <c r="E215" s="1">
        <v>14715700</v>
      </c>
      <c r="F215" s="1">
        <v>0</v>
      </c>
      <c r="G215" s="1">
        <v>0</v>
      </c>
      <c r="H215" s="1">
        <v>0</v>
      </c>
    </row>
    <row r="216" spans="1:8">
      <c r="A216" s="1">
        <v>14666700</v>
      </c>
      <c r="B216" s="1">
        <v>1.71038E-31</v>
      </c>
      <c r="C216" s="1">
        <v>0</v>
      </c>
      <c r="D216" s="1">
        <v>1.71038E-31</v>
      </c>
      <c r="E216" s="1">
        <v>14666700</v>
      </c>
      <c r="F216" s="1">
        <v>0</v>
      </c>
      <c r="G216" s="1">
        <v>0</v>
      </c>
      <c r="H216" s="1">
        <v>0</v>
      </c>
    </row>
    <row r="217" spans="1:8">
      <c r="A217" s="1">
        <v>14617900</v>
      </c>
      <c r="B217" s="1">
        <v>1.7157E-31</v>
      </c>
      <c r="C217" s="1">
        <v>0</v>
      </c>
      <c r="D217" s="1">
        <v>1.7157E-31</v>
      </c>
      <c r="E217" s="1">
        <v>14617900</v>
      </c>
      <c r="F217" s="1">
        <v>0</v>
      </c>
      <c r="G217" s="1">
        <v>0</v>
      </c>
      <c r="H217" s="1">
        <v>0</v>
      </c>
    </row>
    <row r="218" spans="1:8">
      <c r="A218" s="1">
        <v>14569300</v>
      </c>
      <c r="B218" s="1">
        <v>1.7210400000000001E-31</v>
      </c>
      <c r="C218" s="1">
        <v>0</v>
      </c>
      <c r="D218" s="1">
        <v>1.7210400000000001E-31</v>
      </c>
      <c r="E218" s="1">
        <v>14569300</v>
      </c>
      <c r="F218" s="1">
        <v>0</v>
      </c>
      <c r="G218" s="1">
        <v>0</v>
      </c>
      <c r="H218" s="1">
        <v>0</v>
      </c>
    </row>
    <row r="219" spans="1:8">
      <c r="A219" s="1">
        <v>14520800</v>
      </c>
      <c r="B219" s="1">
        <v>1.7263999999999999E-31</v>
      </c>
      <c r="C219" s="1">
        <v>0</v>
      </c>
      <c r="D219" s="1">
        <v>1.7263999999999999E-31</v>
      </c>
      <c r="E219" s="1">
        <v>14520800</v>
      </c>
      <c r="F219" s="1">
        <v>0</v>
      </c>
      <c r="G219" s="1">
        <v>0</v>
      </c>
      <c r="H219" s="1">
        <v>0</v>
      </c>
    </row>
    <row r="220" spans="1:8">
      <c r="A220" s="1">
        <v>14472500</v>
      </c>
      <c r="B220" s="1">
        <v>1.7317699999999999E-31</v>
      </c>
      <c r="C220" s="1">
        <v>0</v>
      </c>
      <c r="D220" s="1">
        <v>1.7317699999999999E-31</v>
      </c>
      <c r="E220" s="1">
        <v>14472500</v>
      </c>
      <c r="F220" s="1">
        <v>0</v>
      </c>
      <c r="G220" s="1">
        <v>0</v>
      </c>
      <c r="H220" s="1">
        <v>0</v>
      </c>
    </row>
    <row r="221" spans="1:8">
      <c r="A221" s="1">
        <v>14424300</v>
      </c>
      <c r="B221" s="1">
        <v>1.73716E-31</v>
      </c>
      <c r="C221" s="1">
        <v>0</v>
      </c>
      <c r="D221" s="1">
        <v>1.73716E-31</v>
      </c>
      <c r="E221" s="1">
        <v>14424300</v>
      </c>
      <c r="F221" s="1">
        <v>0</v>
      </c>
      <c r="G221" s="1">
        <v>0</v>
      </c>
      <c r="H221" s="1">
        <v>0</v>
      </c>
    </row>
    <row r="222" spans="1:8">
      <c r="A222" s="1">
        <v>14376300</v>
      </c>
      <c r="B222" s="1">
        <v>1.7425699999999999E-31</v>
      </c>
      <c r="C222" s="1">
        <v>0</v>
      </c>
      <c r="D222" s="1">
        <v>1.7425699999999999E-31</v>
      </c>
      <c r="E222" s="1">
        <v>14376300</v>
      </c>
      <c r="F222" s="1">
        <v>0</v>
      </c>
      <c r="G222" s="1">
        <v>0</v>
      </c>
      <c r="H222" s="1">
        <v>0</v>
      </c>
    </row>
    <row r="223" spans="1:8">
      <c r="A223" s="1">
        <v>14328500</v>
      </c>
      <c r="B223" s="1">
        <v>1.7479900000000001E-31</v>
      </c>
      <c r="C223" s="1">
        <v>0</v>
      </c>
      <c r="D223" s="1">
        <v>1.7479900000000001E-31</v>
      </c>
      <c r="E223" s="1">
        <v>14328500</v>
      </c>
      <c r="F223" s="1">
        <v>0</v>
      </c>
      <c r="G223" s="1">
        <v>0</v>
      </c>
      <c r="H223" s="1">
        <v>0</v>
      </c>
    </row>
    <row r="224" spans="1:8">
      <c r="A224" s="1">
        <v>14280800</v>
      </c>
      <c r="B224" s="1">
        <v>1.75343E-31</v>
      </c>
      <c r="C224" s="1">
        <v>0</v>
      </c>
      <c r="D224" s="1">
        <v>1.75343E-31</v>
      </c>
      <c r="E224" s="1">
        <v>14280800</v>
      </c>
      <c r="F224" s="1">
        <v>0</v>
      </c>
      <c r="G224" s="1">
        <v>0</v>
      </c>
      <c r="H224" s="1">
        <v>0</v>
      </c>
    </row>
    <row r="225" spans="1:8">
      <c r="A225" s="1">
        <v>14233300</v>
      </c>
      <c r="B225" s="1">
        <v>1.7588899999999999E-31</v>
      </c>
      <c r="C225" s="1">
        <v>0</v>
      </c>
      <c r="D225" s="1">
        <v>1.7588899999999999E-31</v>
      </c>
      <c r="E225" s="1">
        <v>14233300</v>
      </c>
      <c r="F225" s="1">
        <v>0</v>
      </c>
      <c r="G225" s="1">
        <v>0</v>
      </c>
      <c r="H225" s="1">
        <v>0</v>
      </c>
    </row>
    <row r="226" spans="1:8">
      <c r="A226" s="1">
        <v>14185900</v>
      </c>
      <c r="B226" s="1">
        <v>1.7643600000000001E-31</v>
      </c>
      <c r="C226" s="1">
        <v>0</v>
      </c>
      <c r="D226" s="1">
        <v>1.7643600000000001E-31</v>
      </c>
      <c r="E226" s="1">
        <v>14185900</v>
      </c>
      <c r="F226" s="1">
        <v>0</v>
      </c>
      <c r="G226" s="1">
        <v>0</v>
      </c>
      <c r="H226" s="1">
        <v>0</v>
      </c>
    </row>
    <row r="227" spans="1:8">
      <c r="A227" s="1">
        <v>14138700</v>
      </c>
      <c r="B227" s="1">
        <v>1.7698599999999999E-31</v>
      </c>
      <c r="C227" s="1">
        <v>0</v>
      </c>
      <c r="D227" s="1">
        <v>1.7698599999999999E-31</v>
      </c>
      <c r="E227" s="1">
        <v>14138700</v>
      </c>
      <c r="F227" s="1">
        <v>0</v>
      </c>
      <c r="G227" s="1">
        <v>0</v>
      </c>
      <c r="H227" s="1">
        <v>0</v>
      </c>
    </row>
    <row r="228" spans="1:8">
      <c r="A228" s="1">
        <v>14091700</v>
      </c>
      <c r="B228" s="1">
        <v>1.7753599999999999E-31</v>
      </c>
      <c r="C228" s="1">
        <v>0</v>
      </c>
      <c r="D228" s="1">
        <v>1.7753599999999999E-31</v>
      </c>
      <c r="E228" s="1">
        <v>14091700</v>
      </c>
      <c r="F228" s="1">
        <v>0</v>
      </c>
      <c r="G228" s="1">
        <v>0</v>
      </c>
      <c r="H228" s="1">
        <v>0</v>
      </c>
    </row>
    <row r="229" spans="1:8">
      <c r="A229" s="1">
        <v>14044800</v>
      </c>
      <c r="B229" s="1">
        <v>1.78089E-31</v>
      </c>
      <c r="C229" s="1">
        <v>0</v>
      </c>
      <c r="D229" s="1">
        <v>1.78089E-31</v>
      </c>
      <c r="E229" s="1">
        <v>14044800</v>
      </c>
      <c r="F229" s="1">
        <v>0</v>
      </c>
      <c r="G229" s="1">
        <v>0</v>
      </c>
      <c r="H229" s="1">
        <v>0</v>
      </c>
    </row>
    <row r="230" spans="1:8">
      <c r="A230" s="1">
        <v>13998100</v>
      </c>
      <c r="B230" s="1">
        <v>1.7864299999999999E-31</v>
      </c>
      <c r="C230" s="1">
        <v>0</v>
      </c>
      <c r="D230" s="1">
        <v>1.7864299999999999E-31</v>
      </c>
      <c r="E230" s="1">
        <v>13998100</v>
      </c>
      <c r="F230" s="1">
        <v>0</v>
      </c>
      <c r="G230" s="1">
        <v>0</v>
      </c>
      <c r="H230" s="1">
        <v>0</v>
      </c>
    </row>
    <row r="231" spans="1:8">
      <c r="A231" s="1">
        <v>13951500</v>
      </c>
      <c r="B231" s="1">
        <v>1.7919900000000001E-31</v>
      </c>
      <c r="C231" s="1">
        <v>0</v>
      </c>
      <c r="D231" s="1">
        <v>1.7919900000000001E-31</v>
      </c>
      <c r="E231" s="1">
        <v>13951500</v>
      </c>
      <c r="F231" s="1">
        <v>0</v>
      </c>
      <c r="G231" s="1">
        <v>0</v>
      </c>
      <c r="H231" s="1">
        <v>0</v>
      </c>
    </row>
    <row r="232" spans="1:8">
      <c r="A232" s="1">
        <v>13905100</v>
      </c>
      <c r="B232" s="1">
        <v>1.7975699999999999E-31</v>
      </c>
      <c r="C232" s="1">
        <v>0</v>
      </c>
      <c r="D232" s="1">
        <v>1.7975699999999999E-31</v>
      </c>
      <c r="E232" s="1">
        <v>13905100</v>
      </c>
      <c r="F232" s="1">
        <v>0</v>
      </c>
      <c r="G232" s="1">
        <v>0</v>
      </c>
      <c r="H232" s="1">
        <v>0</v>
      </c>
    </row>
    <row r="233" spans="1:8">
      <c r="A233" s="1">
        <v>13858800</v>
      </c>
      <c r="B233" s="1">
        <v>1.8031600000000001E-31</v>
      </c>
      <c r="C233" s="1">
        <v>0</v>
      </c>
      <c r="D233" s="1">
        <v>1.8031600000000001E-31</v>
      </c>
      <c r="E233" s="1">
        <v>13858800</v>
      </c>
      <c r="F233" s="1">
        <v>0</v>
      </c>
      <c r="G233" s="1">
        <v>0</v>
      </c>
      <c r="H233" s="1">
        <v>0</v>
      </c>
    </row>
    <row r="234" spans="1:8">
      <c r="A234" s="1">
        <v>13812700</v>
      </c>
      <c r="B234" s="1">
        <v>1.80877E-31</v>
      </c>
      <c r="C234" s="1">
        <v>0</v>
      </c>
      <c r="D234" s="1">
        <v>1.80877E-31</v>
      </c>
      <c r="E234" s="1">
        <v>13812700</v>
      </c>
      <c r="F234" s="1">
        <v>0</v>
      </c>
      <c r="G234" s="1">
        <v>0</v>
      </c>
      <c r="H234" s="1">
        <v>0</v>
      </c>
    </row>
    <row r="235" spans="1:8">
      <c r="A235" s="1">
        <v>13766700</v>
      </c>
      <c r="B235" s="1">
        <v>1.8144000000000001E-31</v>
      </c>
      <c r="C235" s="1">
        <v>0</v>
      </c>
      <c r="D235" s="1">
        <v>1.8144000000000001E-31</v>
      </c>
      <c r="E235" s="1">
        <v>13766700</v>
      </c>
      <c r="F235" s="1">
        <v>0</v>
      </c>
      <c r="G235" s="1">
        <v>0</v>
      </c>
      <c r="H235" s="1">
        <v>0</v>
      </c>
    </row>
    <row r="236" spans="1:8">
      <c r="A236" s="1">
        <v>13720900</v>
      </c>
      <c r="B236" s="1">
        <v>1.8200499999999999E-31</v>
      </c>
      <c r="C236" s="1">
        <v>0</v>
      </c>
      <c r="D236" s="1">
        <v>1.8200499999999999E-31</v>
      </c>
      <c r="E236" s="1">
        <v>13720900</v>
      </c>
      <c r="F236" s="1">
        <v>0</v>
      </c>
      <c r="G236" s="1">
        <v>0</v>
      </c>
      <c r="H236" s="1">
        <v>0</v>
      </c>
    </row>
    <row r="237" spans="1:8">
      <c r="A237" s="1">
        <v>13675300</v>
      </c>
      <c r="B237" s="1">
        <v>1.8257100000000001E-31</v>
      </c>
      <c r="C237" s="1">
        <v>0</v>
      </c>
      <c r="D237" s="1">
        <v>1.8257100000000001E-31</v>
      </c>
      <c r="E237" s="1">
        <v>13675300</v>
      </c>
      <c r="F237" s="1">
        <v>0</v>
      </c>
      <c r="G237" s="1">
        <v>0</v>
      </c>
      <c r="H237" s="1">
        <v>0</v>
      </c>
    </row>
    <row r="238" spans="1:8">
      <c r="A238" s="1">
        <v>13629800</v>
      </c>
      <c r="B238" s="1">
        <v>1.83139E-31</v>
      </c>
      <c r="C238" s="1">
        <v>0</v>
      </c>
      <c r="D238" s="1">
        <v>1.83139E-31</v>
      </c>
      <c r="E238" s="1">
        <v>13629800</v>
      </c>
      <c r="F238" s="1">
        <v>0</v>
      </c>
      <c r="G238" s="1">
        <v>0</v>
      </c>
      <c r="H238" s="1">
        <v>0</v>
      </c>
    </row>
    <row r="239" spans="1:8">
      <c r="A239" s="1">
        <v>13584400</v>
      </c>
      <c r="B239" s="1">
        <v>1.83709E-31</v>
      </c>
      <c r="C239" s="1">
        <v>0</v>
      </c>
      <c r="D239" s="1">
        <v>1.83709E-31</v>
      </c>
      <c r="E239" s="1">
        <v>13584400</v>
      </c>
      <c r="F239" s="1">
        <v>0</v>
      </c>
      <c r="G239" s="1">
        <v>0</v>
      </c>
      <c r="H239" s="1">
        <v>0</v>
      </c>
    </row>
    <row r="240" spans="1:8">
      <c r="A240" s="1">
        <v>13539200</v>
      </c>
      <c r="B240" s="1">
        <v>1.8428100000000001E-31</v>
      </c>
      <c r="C240" s="1">
        <v>0</v>
      </c>
      <c r="D240" s="1">
        <v>1.8428100000000001E-31</v>
      </c>
      <c r="E240" s="1">
        <v>13539200</v>
      </c>
      <c r="F240" s="1">
        <v>0</v>
      </c>
      <c r="G240" s="1">
        <v>0</v>
      </c>
      <c r="H240" s="1">
        <v>0</v>
      </c>
    </row>
    <row r="241" spans="1:8">
      <c r="A241" s="1">
        <v>13494200</v>
      </c>
      <c r="B241" s="1">
        <v>1.8485399999999999E-31</v>
      </c>
      <c r="C241" s="1">
        <v>0</v>
      </c>
      <c r="D241" s="1">
        <v>1.8485399999999999E-31</v>
      </c>
      <c r="E241" s="1">
        <v>13494200</v>
      </c>
      <c r="F241" s="1">
        <v>0</v>
      </c>
      <c r="G241" s="1">
        <v>0</v>
      </c>
      <c r="H241" s="1">
        <v>0</v>
      </c>
    </row>
    <row r="242" spans="1:8">
      <c r="A242" s="1">
        <v>13449300</v>
      </c>
      <c r="B242" s="1">
        <v>1.85429E-31</v>
      </c>
      <c r="C242" s="1">
        <v>0</v>
      </c>
      <c r="D242" s="1">
        <v>1.85429E-31</v>
      </c>
      <c r="E242" s="1">
        <v>13449300</v>
      </c>
      <c r="F242" s="1">
        <v>0</v>
      </c>
      <c r="G242" s="1">
        <v>0</v>
      </c>
      <c r="H242" s="1">
        <v>0</v>
      </c>
    </row>
    <row r="243" spans="1:8">
      <c r="A243" s="1">
        <v>13404500</v>
      </c>
      <c r="B243" s="1">
        <v>1.8600600000000001E-31</v>
      </c>
      <c r="C243" s="1">
        <v>0</v>
      </c>
      <c r="D243" s="1">
        <v>1.8600600000000001E-31</v>
      </c>
      <c r="E243" s="1">
        <v>13404500</v>
      </c>
      <c r="F243" s="1">
        <v>0</v>
      </c>
      <c r="G243" s="1">
        <v>0</v>
      </c>
      <c r="H243" s="1">
        <v>0</v>
      </c>
    </row>
    <row r="244" spans="1:8">
      <c r="A244" s="1">
        <v>13359900</v>
      </c>
      <c r="B244" s="1">
        <v>1.86585E-31</v>
      </c>
      <c r="C244" s="1">
        <v>0</v>
      </c>
      <c r="D244" s="1">
        <v>1.86585E-31</v>
      </c>
      <c r="E244" s="1">
        <v>13359900</v>
      </c>
      <c r="F244" s="1">
        <v>0</v>
      </c>
      <c r="G244" s="1">
        <v>0</v>
      </c>
      <c r="H244" s="1">
        <v>0</v>
      </c>
    </row>
    <row r="245" spans="1:8">
      <c r="A245" s="1">
        <v>13315500</v>
      </c>
      <c r="B245" s="1">
        <v>1.8716499999999999E-31</v>
      </c>
      <c r="C245" s="1">
        <v>0</v>
      </c>
      <c r="D245" s="1">
        <v>1.8716499999999999E-31</v>
      </c>
      <c r="E245" s="1">
        <v>13315500</v>
      </c>
      <c r="F245" s="1">
        <v>0</v>
      </c>
      <c r="G245" s="1">
        <v>0</v>
      </c>
      <c r="H245" s="1">
        <v>0</v>
      </c>
    </row>
    <row r="246" spans="1:8">
      <c r="A246" s="1">
        <v>13271200</v>
      </c>
      <c r="B246" s="1">
        <v>1.87748E-31</v>
      </c>
      <c r="C246" s="1">
        <v>0</v>
      </c>
      <c r="D246" s="1">
        <v>1.87748E-31</v>
      </c>
      <c r="E246" s="1">
        <v>13271200</v>
      </c>
      <c r="F246" s="1">
        <v>0</v>
      </c>
      <c r="G246" s="1">
        <v>0</v>
      </c>
      <c r="H246" s="1">
        <v>0</v>
      </c>
    </row>
    <row r="247" spans="1:8">
      <c r="A247" s="1">
        <v>13227000</v>
      </c>
      <c r="B247" s="1">
        <v>1.8833200000000001E-31</v>
      </c>
      <c r="C247" s="1">
        <v>0</v>
      </c>
      <c r="D247" s="1">
        <v>1.8833200000000001E-31</v>
      </c>
      <c r="E247" s="1">
        <v>13227000</v>
      </c>
      <c r="F247" s="1">
        <v>0</v>
      </c>
      <c r="G247" s="1">
        <v>0</v>
      </c>
      <c r="H247" s="1">
        <v>0</v>
      </c>
    </row>
    <row r="248" spans="1:8">
      <c r="A248" s="1">
        <v>13183000</v>
      </c>
      <c r="B248" s="1">
        <v>1.88918E-31</v>
      </c>
      <c r="C248" s="1">
        <v>0</v>
      </c>
      <c r="D248" s="1">
        <v>1.88918E-31</v>
      </c>
      <c r="E248" s="1">
        <v>13183000</v>
      </c>
      <c r="F248" s="1">
        <v>0</v>
      </c>
      <c r="G248" s="1">
        <v>0</v>
      </c>
      <c r="H248" s="1">
        <v>0</v>
      </c>
    </row>
    <row r="249" spans="1:8">
      <c r="A249" s="1">
        <v>13139100</v>
      </c>
      <c r="B249" s="1">
        <v>1.8950500000000001E-31</v>
      </c>
      <c r="C249" s="1">
        <v>0</v>
      </c>
      <c r="D249" s="1">
        <v>1.8950500000000001E-31</v>
      </c>
      <c r="E249" s="1">
        <v>13139100</v>
      </c>
      <c r="F249" s="1">
        <v>0</v>
      </c>
      <c r="G249" s="1">
        <v>0</v>
      </c>
      <c r="H249" s="1">
        <v>0</v>
      </c>
    </row>
    <row r="250" spans="1:8">
      <c r="A250" s="1">
        <v>13095400</v>
      </c>
      <c r="B250" s="1">
        <v>1.90095E-31</v>
      </c>
      <c r="C250" s="1">
        <v>0</v>
      </c>
      <c r="D250" s="1">
        <v>1.90095E-31</v>
      </c>
      <c r="E250" s="1">
        <v>13095400</v>
      </c>
      <c r="F250" s="1">
        <v>0</v>
      </c>
      <c r="G250" s="1">
        <v>0</v>
      </c>
      <c r="H250" s="1">
        <v>0</v>
      </c>
    </row>
    <row r="251" spans="1:8">
      <c r="A251" s="1">
        <v>13051800</v>
      </c>
      <c r="B251" s="1">
        <v>1.9068599999999999E-31</v>
      </c>
      <c r="C251" s="1">
        <v>0</v>
      </c>
      <c r="D251" s="1">
        <v>1.9068599999999999E-31</v>
      </c>
      <c r="E251" s="1">
        <v>13051800</v>
      </c>
      <c r="F251" s="1">
        <v>0</v>
      </c>
      <c r="G251" s="1">
        <v>0</v>
      </c>
      <c r="H251" s="1">
        <v>0</v>
      </c>
    </row>
    <row r="252" spans="1:8">
      <c r="A252" s="1">
        <v>13008400</v>
      </c>
      <c r="B252" s="1">
        <v>1.9128E-31</v>
      </c>
      <c r="C252" s="1">
        <v>0</v>
      </c>
      <c r="D252" s="1">
        <v>1.9128E-31</v>
      </c>
      <c r="E252" s="1">
        <v>13008400</v>
      </c>
      <c r="F252" s="1">
        <v>0</v>
      </c>
      <c r="G252" s="1">
        <v>0</v>
      </c>
      <c r="H252" s="1">
        <v>0</v>
      </c>
    </row>
    <row r="253" spans="1:8">
      <c r="A253" s="1">
        <v>12965100</v>
      </c>
      <c r="B253" s="1">
        <v>1.9187500000000001E-31</v>
      </c>
      <c r="C253" s="1">
        <v>0</v>
      </c>
      <c r="D253" s="1">
        <v>1.9187500000000001E-31</v>
      </c>
      <c r="E253" s="1">
        <v>12965100</v>
      </c>
      <c r="F253" s="1">
        <v>0</v>
      </c>
      <c r="G253" s="1">
        <v>0</v>
      </c>
      <c r="H253" s="1">
        <v>0</v>
      </c>
    </row>
    <row r="254" spans="1:8">
      <c r="A254" s="1">
        <v>12922000</v>
      </c>
      <c r="B254" s="1">
        <v>1.9247199999999999E-31</v>
      </c>
      <c r="C254" s="1">
        <v>0</v>
      </c>
      <c r="D254" s="1">
        <v>1.9247199999999999E-31</v>
      </c>
      <c r="E254" s="1">
        <v>12922000</v>
      </c>
      <c r="F254" s="1">
        <v>0</v>
      </c>
      <c r="G254" s="1">
        <v>0</v>
      </c>
      <c r="H254" s="1">
        <v>0</v>
      </c>
    </row>
    <row r="255" spans="1:8">
      <c r="A255" s="1">
        <v>12879000</v>
      </c>
      <c r="B255" s="1">
        <v>1.9307000000000001E-31</v>
      </c>
      <c r="C255" s="1">
        <v>0</v>
      </c>
      <c r="D255" s="1">
        <v>1.9307000000000001E-31</v>
      </c>
      <c r="E255" s="1">
        <v>12879000</v>
      </c>
      <c r="F255" s="1">
        <v>0</v>
      </c>
      <c r="G255" s="1">
        <v>0</v>
      </c>
      <c r="H255" s="1">
        <v>0</v>
      </c>
    </row>
    <row r="256" spans="1:8">
      <c r="A256" s="1">
        <v>12836100</v>
      </c>
      <c r="B256" s="1">
        <v>1.9367100000000001E-31</v>
      </c>
      <c r="C256" s="1">
        <v>0</v>
      </c>
      <c r="D256" s="1">
        <v>1.9367100000000001E-31</v>
      </c>
      <c r="E256" s="1">
        <v>12836100</v>
      </c>
      <c r="F256" s="1">
        <v>0</v>
      </c>
      <c r="G256" s="1">
        <v>0</v>
      </c>
      <c r="H256" s="1">
        <v>0</v>
      </c>
    </row>
    <row r="257" spans="1:8">
      <c r="A257" s="1">
        <v>12793400</v>
      </c>
      <c r="B257" s="1">
        <v>1.94273E-31</v>
      </c>
      <c r="C257" s="1">
        <v>0</v>
      </c>
      <c r="D257" s="1">
        <v>1.94273E-31</v>
      </c>
      <c r="E257" s="1">
        <v>12793400</v>
      </c>
      <c r="F257" s="1">
        <v>0</v>
      </c>
      <c r="G257" s="1">
        <v>0</v>
      </c>
      <c r="H257" s="1">
        <v>0</v>
      </c>
    </row>
    <row r="258" spans="1:8">
      <c r="A258" s="1">
        <v>12750800</v>
      </c>
      <c r="B258" s="1">
        <v>1.9487800000000001E-31</v>
      </c>
      <c r="C258" s="1">
        <v>0</v>
      </c>
      <c r="D258" s="1">
        <v>1.9487800000000001E-31</v>
      </c>
      <c r="E258" s="1">
        <v>12750800</v>
      </c>
      <c r="F258" s="1">
        <v>0</v>
      </c>
      <c r="G258" s="1">
        <v>0</v>
      </c>
      <c r="H258" s="1">
        <v>0</v>
      </c>
    </row>
    <row r="259" spans="1:8">
      <c r="A259" s="1">
        <v>12708400</v>
      </c>
      <c r="B259" s="1">
        <v>1.9548400000000001E-31</v>
      </c>
      <c r="C259" s="1">
        <v>0</v>
      </c>
      <c r="D259" s="1">
        <v>1.9548400000000001E-31</v>
      </c>
      <c r="E259" s="1">
        <v>12708400</v>
      </c>
      <c r="F259" s="1">
        <v>0</v>
      </c>
      <c r="G259" s="1">
        <v>0</v>
      </c>
      <c r="H259" s="1">
        <v>0</v>
      </c>
    </row>
    <row r="260" spans="1:8">
      <c r="A260" s="1">
        <v>12666100</v>
      </c>
      <c r="B260" s="1">
        <v>1.9609200000000001E-31</v>
      </c>
      <c r="C260" s="1">
        <v>0</v>
      </c>
      <c r="D260" s="1">
        <v>1.9609200000000001E-31</v>
      </c>
      <c r="E260" s="1">
        <v>12666100</v>
      </c>
      <c r="F260" s="1">
        <v>0</v>
      </c>
      <c r="G260" s="1">
        <v>0</v>
      </c>
      <c r="H260" s="1">
        <v>0</v>
      </c>
    </row>
    <row r="261" spans="1:8">
      <c r="A261" s="1">
        <v>12624000</v>
      </c>
      <c r="B261" s="1">
        <v>1.96702E-31</v>
      </c>
      <c r="C261" s="1">
        <v>0</v>
      </c>
      <c r="D261" s="1">
        <v>1.96702E-31</v>
      </c>
      <c r="E261" s="1">
        <v>12624000</v>
      </c>
      <c r="F261" s="1">
        <v>0</v>
      </c>
      <c r="G261" s="1">
        <v>0</v>
      </c>
      <c r="H261" s="1">
        <v>0</v>
      </c>
    </row>
    <row r="262" spans="1:8">
      <c r="A262" s="1">
        <v>12582000</v>
      </c>
      <c r="B262" s="1">
        <v>1.9731399999999999E-31</v>
      </c>
      <c r="C262" s="1">
        <v>0</v>
      </c>
      <c r="D262" s="1">
        <v>1.9731399999999999E-31</v>
      </c>
      <c r="E262" s="1">
        <v>12582000</v>
      </c>
      <c r="F262" s="1">
        <v>0</v>
      </c>
      <c r="G262" s="1">
        <v>0</v>
      </c>
      <c r="H262" s="1">
        <v>0</v>
      </c>
    </row>
    <row r="263" spans="1:8">
      <c r="A263" s="1">
        <v>12540100</v>
      </c>
      <c r="B263" s="1">
        <v>1.9792699999999999E-31</v>
      </c>
      <c r="C263" s="1">
        <v>0</v>
      </c>
      <c r="D263" s="1">
        <v>1.9792699999999999E-31</v>
      </c>
      <c r="E263" s="1">
        <v>12540100</v>
      </c>
      <c r="F263" s="1">
        <v>0</v>
      </c>
      <c r="G263" s="1">
        <v>0</v>
      </c>
      <c r="H263" s="1">
        <v>0</v>
      </c>
    </row>
    <row r="264" spans="1:8">
      <c r="A264" s="1">
        <v>12498400</v>
      </c>
      <c r="B264" s="1">
        <v>1.9854299999999999E-31</v>
      </c>
      <c r="C264" s="1">
        <v>0</v>
      </c>
      <c r="D264" s="1">
        <v>1.9854299999999999E-31</v>
      </c>
      <c r="E264" s="1">
        <v>12498400</v>
      </c>
      <c r="F264" s="1">
        <v>0</v>
      </c>
      <c r="G264" s="1">
        <v>0</v>
      </c>
      <c r="H264" s="1">
        <v>0</v>
      </c>
    </row>
    <row r="265" spans="1:8">
      <c r="A265" s="1">
        <v>12456800</v>
      </c>
      <c r="B265" s="1">
        <v>1.9916000000000002E-31</v>
      </c>
      <c r="C265" s="1">
        <v>0</v>
      </c>
      <c r="D265" s="1">
        <v>1.9916000000000002E-31</v>
      </c>
      <c r="E265" s="1">
        <v>12456800</v>
      </c>
      <c r="F265" s="1">
        <v>0</v>
      </c>
      <c r="G265" s="1">
        <v>0</v>
      </c>
      <c r="H265" s="1">
        <v>0</v>
      </c>
    </row>
    <row r="266" spans="1:8">
      <c r="A266" s="1">
        <v>12415300</v>
      </c>
      <c r="B266" s="1">
        <v>1.9978000000000002E-31</v>
      </c>
      <c r="C266" s="1">
        <v>0</v>
      </c>
      <c r="D266" s="1">
        <v>1.9978000000000002E-31</v>
      </c>
      <c r="E266" s="1">
        <v>12415300</v>
      </c>
      <c r="F266" s="1">
        <v>0</v>
      </c>
      <c r="G266" s="1">
        <v>0</v>
      </c>
      <c r="H266" s="1">
        <v>0</v>
      </c>
    </row>
    <row r="267" spans="1:8">
      <c r="A267" s="1">
        <v>12374000</v>
      </c>
      <c r="B267" s="1">
        <v>2.00401E-31</v>
      </c>
      <c r="C267" s="1">
        <v>0</v>
      </c>
      <c r="D267" s="1">
        <v>2.00401E-31</v>
      </c>
      <c r="E267" s="1">
        <v>12374000</v>
      </c>
      <c r="F267" s="1">
        <v>0</v>
      </c>
      <c r="G267" s="1">
        <v>0</v>
      </c>
      <c r="H267" s="1">
        <v>0</v>
      </c>
    </row>
    <row r="268" spans="1:8">
      <c r="A268" s="1">
        <v>12332900</v>
      </c>
      <c r="B268" s="1">
        <v>2.0102499999999998E-31</v>
      </c>
      <c r="C268" s="1">
        <v>0</v>
      </c>
      <c r="D268" s="1">
        <v>2.0102499999999998E-31</v>
      </c>
      <c r="E268" s="1">
        <v>12332900</v>
      </c>
      <c r="F268" s="1">
        <v>0</v>
      </c>
      <c r="G268" s="1">
        <v>0</v>
      </c>
      <c r="H268" s="1">
        <v>0</v>
      </c>
    </row>
    <row r="269" spans="1:8">
      <c r="A269" s="1">
        <v>12291800</v>
      </c>
      <c r="B269" s="1">
        <v>2.0165E-31</v>
      </c>
      <c r="C269" s="1">
        <v>0</v>
      </c>
      <c r="D269" s="1">
        <v>2.0165E-31</v>
      </c>
      <c r="E269" s="1">
        <v>12291800</v>
      </c>
      <c r="F269" s="1">
        <v>0</v>
      </c>
      <c r="G269" s="1">
        <v>0</v>
      </c>
      <c r="H269" s="1">
        <v>0</v>
      </c>
    </row>
    <row r="270" spans="1:8">
      <c r="A270" s="1">
        <v>12250900</v>
      </c>
      <c r="B270" s="1">
        <v>2.0227699999999999E-31</v>
      </c>
      <c r="C270" s="1">
        <v>0</v>
      </c>
      <c r="D270" s="1">
        <v>2.0227699999999999E-31</v>
      </c>
      <c r="E270" s="1">
        <v>12250900</v>
      </c>
      <c r="F270" s="1">
        <v>0</v>
      </c>
      <c r="G270" s="1">
        <v>0</v>
      </c>
      <c r="H270" s="1">
        <v>0</v>
      </c>
    </row>
    <row r="271" spans="1:8">
      <c r="A271" s="1">
        <v>12210200</v>
      </c>
      <c r="B271" s="1">
        <v>2.02906E-31</v>
      </c>
      <c r="C271" s="1">
        <v>0</v>
      </c>
      <c r="D271" s="1">
        <v>2.02906E-31</v>
      </c>
      <c r="E271" s="1">
        <v>12210200</v>
      </c>
      <c r="F271" s="1">
        <v>0</v>
      </c>
      <c r="G271" s="1">
        <v>0</v>
      </c>
      <c r="H271" s="1">
        <v>0</v>
      </c>
    </row>
    <row r="272" spans="1:8">
      <c r="A272" s="1">
        <v>12169500</v>
      </c>
      <c r="B272" s="1">
        <v>2.0353699999999999E-31</v>
      </c>
      <c r="C272" s="1">
        <v>0</v>
      </c>
      <c r="D272" s="1">
        <v>2.0353699999999999E-31</v>
      </c>
      <c r="E272" s="1">
        <v>12169500</v>
      </c>
      <c r="F272" s="1">
        <v>0</v>
      </c>
      <c r="G272" s="1">
        <v>0</v>
      </c>
      <c r="H272" s="1">
        <v>0</v>
      </c>
    </row>
    <row r="273" spans="1:8">
      <c r="A273" s="1">
        <v>12129000</v>
      </c>
      <c r="B273" s="1">
        <v>2.0416999999999999E-31</v>
      </c>
      <c r="C273" s="1">
        <v>0</v>
      </c>
      <c r="D273" s="1">
        <v>2.0416999999999999E-31</v>
      </c>
      <c r="E273" s="1">
        <v>12129000</v>
      </c>
      <c r="F273" s="1">
        <v>0</v>
      </c>
      <c r="G273" s="1">
        <v>0</v>
      </c>
      <c r="H273" s="1">
        <v>0</v>
      </c>
    </row>
    <row r="274" spans="1:8">
      <c r="A274" s="1">
        <v>12088700</v>
      </c>
      <c r="B274" s="1">
        <v>2.0480500000000001E-31</v>
      </c>
      <c r="C274" s="1">
        <v>0</v>
      </c>
      <c r="D274" s="1">
        <v>2.0480500000000001E-31</v>
      </c>
      <c r="E274" s="1">
        <v>12088700</v>
      </c>
      <c r="F274" s="1">
        <v>0</v>
      </c>
      <c r="G274" s="1">
        <v>0</v>
      </c>
      <c r="H274" s="1">
        <v>0</v>
      </c>
    </row>
    <row r="275" spans="1:8">
      <c r="A275" s="1">
        <v>12048500</v>
      </c>
      <c r="B275" s="1">
        <v>2.05442E-31</v>
      </c>
      <c r="C275" s="1">
        <v>0</v>
      </c>
      <c r="D275" s="1">
        <v>2.05442E-31</v>
      </c>
      <c r="E275" s="1">
        <v>12048500</v>
      </c>
      <c r="F275" s="1">
        <v>0</v>
      </c>
      <c r="G275" s="1">
        <v>0</v>
      </c>
      <c r="H275" s="1">
        <v>0</v>
      </c>
    </row>
    <row r="276" spans="1:8">
      <c r="A276" s="1">
        <v>12008400</v>
      </c>
      <c r="B276" s="1">
        <v>2.0608100000000001E-31</v>
      </c>
      <c r="C276" s="1">
        <v>0</v>
      </c>
      <c r="D276" s="1">
        <v>2.0608100000000001E-31</v>
      </c>
      <c r="E276" s="1">
        <v>12008400</v>
      </c>
      <c r="F276" s="1">
        <v>0</v>
      </c>
      <c r="G276" s="1">
        <v>0</v>
      </c>
      <c r="H276" s="1">
        <v>0</v>
      </c>
    </row>
    <row r="277" spans="1:8">
      <c r="A277" s="1">
        <v>11968400</v>
      </c>
      <c r="B277" s="1">
        <v>2.0672100000000001E-31</v>
      </c>
      <c r="C277" s="1">
        <v>0</v>
      </c>
      <c r="D277" s="1">
        <v>2.0672100000000001E-31</v>
      </c>
      <c r="E277" s="1">
        <v>11968400</v>
      </c>
      <c r="F277" s="1">
        <v>0</v>
      </c>
      <c r="G277" s="1">
        <v>0</v>
      </c>
      <c r="H277" s="1">
        <v>0</v>
      </c>
    </row>
    <row r="278" spans="1:8">
      <c r="A278" s="1">
        <v>11928600</v>
      </c>
      <c r="B278" s="1">
        <v>2.0736400000000002E-31</v>
      </c>
      <c r="C278" s="1">
        <v>0</v>
      </c>
      <c r="D278" s="1">
        <v>2.0736400000000002E-31</v>
      </c>
      <c r="E278" s="1">
        <v>11928600</v>
      </c>
      <c r="F278" s="1">
        <v>0</v>
      </c>
      <c r="G278" s="1">
        <v>0</v>
      </c>
      <c r="H278" s="1">
        <v>0</v>
      </c>
    </row>
    <row r="279" spans="1:8">
      <c r="A279" s="1">
        <v>11888900</v>
      </c>
      <c r="B279" s="1">
        <v>2.0800899999999999E-31</v>
      </c>
      <c r="C279" s="1">
        <v>0</v>
      </c>
      <c r="D279" s="1">
        <v>2.0800899999999999E-31</v>
      </c>
      <c r="E279" s="1">
        <v>11888900</v>
      </c>
      <c r="F279" s="1">
        <v>0</v>
      </c>
      <c r="G279" s="1">
        <v>0</v>
      </c>
      <c r="H279" s="1">
        <v>0</v>
      </c>
    </row>
    <row r="280" spans="1:8">
      <c r="A280" s="1">
        <v>11849300</v>
      </c>
      <c r="B280" s="1">
        <v>2.0865599999999999E-31</v>
      </c>
      <c r="C280" s="1">
        <v>0</v>
      </c>
      <c r="D280" s="1">
        <v>2.0865599999999999E-31</v>
      </c>
      <c r="E280" s="1">
        <v>11849300</v>
      </c>
      <c r="F280" s="1">
        <v>0</v>
      </c>
      <c r="G280" s="1">
        <v>0</v>
      </c>
      <c r="H280" s="1">
        <v>0</v>
      </c>
    </row>
    <row r="281" spans="1:8">
      <c r="A281" s="1">
        <v>11809900</v>
      </c>
      <c r="B281" s="1">
        <v>2.09305E-31</v>
      </c>
      <c r="C281" s="1">
        <v>0</v>
      </c>
      <c r="D281" s="1">
        <v>2.09305E-31</v>
      </c>
      <c r="E281" s="1">
        <v>11809900</v>
      </c>
      <c r="F281" s="1">
        <v>0</v>
      </c>
      <c r="G281" s="1">
        <v>0</v>
      </c>
      <c r="H281" s="1">
        <v>0</v>
      </c>
    </row>
    <row r="282" spans="1:8">
      <c r="A282" s="1">
        <v>11770600</v>
      </c>
      <c r="B282" s="1">
        <v>2.0995599999999999E-31</v>
      </c>
      <c r="C282" s="1">
        <v>0</v>
      </c>
      <c r="D282" s="1">
        <v>2.0995599999999999E-31</v>
      </c>
      <c r="E282" s="1">
        <v>11770600</v>
      </c>
      <c r="F282" s="1">
        <v>0</v>
      </c>
      <c r="G282" s="1">
        <v>0</v>
      </c>
      <c r="H282" s="1">
        <v>0</v>
      </c>
    </row>
    <row r="283" spans="1:8">
      <c r="A283" s="1">
        <v>11731400</v>
      </c>
      <c r="B283" s="1">
        <v>2.1060800000000001E-31</v>
      </c>
      <c r="C283" s="1">
        <v>0</v>
      </c>
      <c r="D283" s="1">
        <v>2.1060800000000001E-31</v>
      </c>
      <c r="E283" s="1">
        <v>11731400</v>
      </c>
      <c r="F283" s="1">
        <v>0</v>
      </c>
      <c r="G283" s="1">
        <v>0</v>
      </c>
      <c r="H283" s="1">
        <v>0</v>
      </c>
    </row>
    <row r="284" spans="1:8">
      <c r="A284" s="1">
        <v>11692400</v>
      </c>
      <c r="B284" s="1">
        <v>2.1126299999999999E-31</v>
      </c>
      <c r="C284" s="1">
        <v>0</v>
      </c>
      <c r="D284" s="1">
        <v>2.1126299999999999E-31</v>
      </c>
      <c r="E284" s="1">
        <v>11692400</v>
      </c>
      <c r="F284" s="1">
        <v>0</v>
      </c>
      <c r="G284" s="1">
        <v>0</v>
      </c>
      <c r="H284" s="1">
        <v>0</v>
      </c>
    </row>
    <row r="285" spans="1:8">
      <c r="A285" s="1">
        <v>11653500</v>
      </c>
      <c r="B285" s="1">
        <v>2.1191999999999999E-31</v>
      </c>
      <c r="C285" s="1">
        <v>0</v>
      </c>
      <c r="D285" s="1">
        <v>2.1191999999999999E-31</v>
      </c>
      <c r="E285" s="1">
        <v>11653500</v>
      </c>
      <c r="F285" s="1">
        <v>0</v>
      </c>
      <c r="G285" s="1">
        <v>0</v>
      </c>
      <c r="H285" s="1">
        <v>0</v>
      </c>
    </row>
    <row r="286" spans="1:8">
      <c r="A286" s="1">
        <v>11614700</v>
      </c>
      <c r="B286" s="1">
        <v>2.12579E-31</v>
      </c>
      <c r="C286" s="1">
        <v>0</v>
      </c>
      <c r="D286" s="1">
        <v>2.12579E-31</v>
      </c>
      <c r="E286" s="1">
        <v>11614700</v>
      </c>
      <c r="F286" s="1">
        <v>0</v>
      </c>
      <c r="G286" s="1">
        <v>0</v>
      </c>
      <c r="H286" s="1">
        <v>0</v>
      </c>
    </row>
    <row r="287" spans="1:8">
      <c r="A287" s="1">
        <v>11576100</v>
      </c>
      <c r="B287" s="1">
        <v>2.1323999999999999E-31</v>
      </c>
      <c r="C287" s="1">
        <v>0</v>
      </c>
      <c r="D287" s="1">
        <v>2.1323999999999999E-31</v>
      </c>
      <c r="E287" s="1">
        <v>11576100</v>
      </c>
      <c r="F287" s="1">
        <v>0</v>
      </c>
      <c r="G287" s="1">
        <v>0</v>
      </c>
      <c r="H287" s="1">
        <v>0</v>
      </c>
    </row>
    <row r="288" spans="1:8">
      <c r="A288" s="1">
        <v>11537600</v>
      </c>
      <c r="B288" s="1">
        <v>2.13903E-31</v>
      </c>
      <c r="C288" s="1">
        <v>0</v>
      </c>
      <c r="D288" s="1">
        <v>2.13903E-31</v>
      </c>
      <c r="E288" s="1">
        <v>11537600</v>
      </c>
      <c r="F288" s="1">
        <v>0</v>
      </c>
      <c r="G288" s="1">
        <v>0</v>
      </c>
      <c r="H288" s="1">
        <v>0</v>
      </c>
    </row>
    <row r="289" spans="1:8">
      <c r="A289" s="1">
        <v>11499200</v>
      </c>
      <c r="B289" s="1">
        <v>2.1456799999999998E-31</v>
      </c>
      <c r="C289" s="1">
        <v>0</v>
      </c>
      <c r="D289" s="1">
        <v>2.1456799999999998E-31</v>
      </c>
      <c r="E289" s="1">
        <v>11499200</v>
      </c>
      <c r="F289" s="1">
        <v>0</v>
      </c>
      <c r="G289" s="1">
        <v>0</v>
      </c>
      <c r="H289" s="1">
        <v>0</v>
      </c>
    </row>
    <row r="290" spans="1:8">
      <c r="A290" s="1">
        <v>11460900</v>
      </c>
      <c r="B290" s="1">
        <v>2.1523499999999998E-31</v>
      </c>
      <c r="C290" s="1">
        <v>6.2708599999999997E-47</v>
      </c>
      <c r="D290" s="1">
        <v>2.1523499999999998E-31</v>
      </c>
      <c r="E290" s="1">
        <v>11460900</v>
      </c>
      <c r="F290" s="1">
        <v>0</v>
      </c>
      <c r="G290" s="1">
        <v>0</v>
      </c>
      <c r="H290" s="1">
        <v>0</v>
      </c>
    </row>
    <row r="291" spans="1:8">
      <c r="A291" s="1">
        <v>11422800</v>
      </c>
      <c r="B291" s="1">
        <v>2.15904E-31</v>
      </c>
      <c r="C291" s="1">
        <v>0</v>
      </c>
      <c r="D291" s="1">
        <v>2.15904E-31</v>
      </c>
      <c r="E291" s="1">
        <v>11422800</v>
      </c>
      <c r="F291" s="1">
        <v>0</v>
      </c>
      <c r="G291" s="1">
        <v>0</v>
      </c>
      <c r="H291" s="1">
        <v>0</v>
      </c>
    </row>
    <row r="292" spans="1:8">
      <c r="A292" s="1">
        <v>11384800</v>
      </c>
      <c r="B292" s="1">
        <v>2.1657499999999999E-31</v>
      </c>
      <c r="C292" s="1">
        <v>0</v>
      </c>
      <c r="D292" s="1">
        <v>2.1657499999999999E-31</v>
      </c>
      <c r="E292" s="1">
        <v>11384800</v>
      </c>
      <c r="F292" s="1">
        <v>0</v>
      </c>
      <c r="G292" s="1">
        <v>0</v>
      </c>
      <c r="H292" s="1">
        <v>0</v>
      </c>
    </row>
    <row r="293" spans="1:8">
      <c r="A293" s="1">
        <v>11346900</v>
      </c>
      <c r="B293" s="1">
        <v>2.1724899999999999E-31</v>
      </c>
      <c r="C293" s="1">
        <v>0</v>
      </c>
      <c r="D293" s="1">
        <v>2.1724899999999999E-31</v>
      </c>
      <c r="E293" s="1">
        <v>11346900</v>
      </c>
      <c r="F293" s="1">
        <v>0</v>
      </c>
      <c r="G293" s="1">
        <v>0</v>
      </c>
      <c r="H293" s="1">
        <v>0</v>
      </c>
    </row>
    <row r="294" spans="1:8">
      <c r="A294" s="1">
        <v>11309100</v>
      </c>
      <c r="B294" s="1">
        <v>2.1792400000000002E-31</v>
      </c>
      <c r="C294" s="1">
        <v>0</v>
      </c>
      <c r="D294" s="1">
        <v>2.1792400000000002E-31</v>
      </c>
      <c r="E294" s="1">
        <v>11309100</v>
      </c>
      <c r="F294" s="1">
        <v>0</v>
      </c>
      <c r="G294" s="1">
        <v>0</v>
      </c>
      <c r="H294" s="1">
        <v>0</v>
      </c>
    </row>
    <row r="295" spans="1:8">
      <c r="A295" s="1">
        <v>11271500</v>
      </c>
      <c r="B295" s="1">
        <v>2.1860100000000002E-31</v>
      </c>
      <c r="C295" s="1">
        <v>0</v>
      </c>
      <c r="D295" s="1">
        <v>2.1860100000000002E-31</v>
      </c>
      <c r="E295" s="1">
        <v>11271500</v>
      </c>
      <c r="F295" s="1">
        <v>0</v>
      </c>
      <c r="G295" s="1">
        <v>0</v>
      </c>
      <c r="H295" s="1">
        <v>0</v>
      </c>
    </row>
    <row r="296" spans="1:8">
      <c r="A296" s="1">
        <v>11234000</v>
      </c>
      <c r="B296" s="1">
        <v>2.1928099999999998E-31</v>
      </c>
      <c r="C296" s="1">
        <v>0</v>
      </c>
      <c r="D296" s="1">
        <v>2.1928099999999998E-31</v>
      </c>
      <c r="E296" s="1">
        <v>11234000</v>
      </c>
      <c r="F296" s="1">
        <v>0</v>
      </c>
      <c r="G296" s="1">
        <v>0</v>
      </c>
      <c r="H296" s="1">
        <v>0</v>
      </c>
    </row>
    <row r="297" spans="1:8">
      <c r="A297" s="1">
        <v>11196600</v>
      </c>
      <c r="B297" s="1">
        <v>2.1996300000000001E-31</v>
      </c>
      <c r="C297" s="1">
        <v>0</v>
      </c>
      <c r="D297" s="1">
        <v>2.1996300000000001E-31</v>
      </c>
      <c r="E297" s="1">
        <v>11196600</v>
      </c>
      <c r="F297" s="1">
        <v>0</v>
      </c>
      <c r="G297" s="1">
        <v>0</v>
      </c>
      <c r="H297" s="1">
        <v>0</v>
      </c>
    </row>
    <row r="298" spans="1:8">
      <c r="A298" s="1">
        <v>11159400</v>
      </c>
      <c r="B298" s="1">
        <v>2.2064600000000002E-31</v>
      </c>
      <c r="C298" s="1">
        <v>0</v>
      </c>
      <c r="D298" s="1">
        <v>2.2064600000000002E-31</v>
      </c>
      <c r="E298" s="1">
        <v>11159400</v>
      </c>
      <c r="F298" s="1">
        <v>0</v>
      </c>
      <c r="G298" s="1">
        <v>0</v>
      </c>
      <c r="H298" s="1">
        <v>0</v>
      </c>
    </row>
    <row r="299" spans="1:8">
      <c r="A299" s="1">
        <v>11122200</v>
      </c>
      <c r="B299" s="1">
        <v>2.2133199999999999E-31</v>
      </c>
      <c r="C299" s="1">
        <v>0</v>
      </c>
      <c r="D299" s="1">
        <v>2.2133199999999999E-31</v>
      </c>
      <c r="E299" s="1">
        <v>11122200</v>
      </c>
      <c r="F299" s="1">
        <v>0</v>
      </c>
      <c r="G299" s="1">
        <v>0</v>
      </c>
      <c r="H299" s="1">
        <v>0</v>
      </c>
    </row>
    <row r="300" spans="1:8">
      <c r="A300" s="1">
        <v>11085200</v>
      </c>
      <c r="B300" s="1">
        <v>2.2201999999999998E-31</v>
      </c>
      <c r="C300" s="1">
        <v>0</v>
      </c>
      <c r="D300" s="1">
        <v>2.2201999999999998E-31</v>
      </c>
      <c r="E300" s="1">
        <v>11085200</v>
      </c>
      <c r="F300" s="1">
        <v>0</v>
      </c>
      <c r="G300" s="1">
        <v>0</v>
      </c>
      <c r="H300" s="1">
        <v>0</v>
      </c>
    </row>
    <row r="301" spans="1:8">
      <c r="A301" s="1">
        <v>11048300</v>
      </c>
      <c r="B301" s="1">
        <v>2.2270999999999999E-31</v>
      </c>
      <c r="C301" s="1">
        <v>0</v>
      </c>
      <c r="D301" s="1">
        <v>2.2270999999999999E-31</v>
      </c>
      <c r="E301" s="1">
        <v>11048300</v>
      </c>
      <c r="F301" s="1">
        <v>0</v>
      </c>
      <c r="G301" s="1">
        <v>0</v>
      </c>
      <c r="H301" s="1">
        <v>0</v>
      </c>
    </row>
    <row r="302" spans="1:8">
      <c r="A302" s="1">
        <v>11011600</v>
      </c>
      <c r="B302" s="1">
        <v>2.2340300000000001E-31</v>
      </c>
      <c r="C302" s="1">
        <v>0</v>
      </c>
      <c r="D302" s="1">
        <v>2.2340300000000001E-31</v>
      </c>
      <c r="E302" s="1">
        <v>11011600</v>
      </c>
      <c r="F302" s="1">
        <v>0</v>
      </c>
      <c r="G302" s="1">
        <v>0</v>
      </c>
      <c r="H302" s="1">
        <v>0</v>
      </c>
    </row>
    <row r="303" spans="1:8">
      <c r="A303" s="1">
        <v>10974900</v>
      </c>
      <c r="B303" s="1">
        <v>2.2409700000000001E-31</v>
      </c>
      <c r="C303" s="1">
        <v>0</v>
      </c>
      <c r="D303" s="1">
        <v>2.2409700000000001E-31</v>
      </c>
      <c r="E303" s="1">
        <v>10974900</v>
      </c>
      <c r="F303" s="1">
        <v>0</v>
      </c>
      <c r="G303" s="1">
        <v>0</v>
      </c>
      <c r="H303" s="1">
        <v>0</v>
      </c>
    </row>
    <row r="304" spans="1:8">
      <c r="A304" s="1">
        <v>10938400</v>
      </c>
      <c r="B304" s="1">
        <v>2.2479400000000001E-31</v>
      </c>
      <c r="C304" s="1">
        <v>0</v>
      </c>
      <c r="D304" s="1">
        <v>2.2479400000000001E-31</v>
      </c>
      <c r="E304" s="1">
        <v>10938400</v>
      </c>
      <c r="F304" s="1">
        <v>0</v>
      </c>
      <c r="G304" s="1">
        <v>0</v>
      </c>
      <c r="H304" s="1">
        <v>0</v>
      </c>
    </row>
    <row r="305" spans="1:8">
      <c r="A305" s="1">
        <v>10902000</v>
      </c>
      <c r="B305" s="1">
        <v>2.25492E-31</v>
      </c>
      <c r="C305" s="1">
        <v>0</v>
      </c>
      <c r="D305" s="1">
        <v>2.25492E-31</v>
      </c>
      <c r="E305" s="1">
        <v>10902000</v>
      </c>
      <c r="F305" s="1">
        <v>0</v>
      </c>
      <c r="G305" s="1">
        <v>0</v>
      </c>
      <c r="H305" s="1">
        <v>0</v>
      </c>
    </row>
    <row r="306" spans="1:8">
      <c r="A306" s="1">
        <v>10865700</v>
      </c>
      <c r="B306" s="1">
        <v>2.26193E-31</v>
      </c>
      <c r="C306" s="1">
        <v>0</v>
      </c>
      <c r="D306" s="1">
        <v>2.26193E-31</v>
      </c>
      <c r="E306" s="1">
        <v>10865700</v>
      </c>
      <c r="F306" s="1">
        <v>0</v>
      </c>
      <c r="G306" s="1">
        <v>0</v>
      </c>
      <c r="H306" s="1">
        <v>0</v>
      </c>
    </row>
    <row r="307" spans="1:8">
      <c r="A307" s="1">
        <v>10829600</v>
      </c>
      <c r="B307" s="1">
        <v>2.2689600000000002E-31</v>
      </c>
      <c r="C307" s="1">
        <v>0</v>
      </c>
      <c r="D307" s="1">
        <v>2.2689600000000002E-31</v>
      </c>
      <c r="E307" s="1">
        <v>10829600</v>
      </c>
      <c r="F307" s="1">
        <v>0</v>
      </c>
      <c r="G307" s="1">
        <v>0</v>
      </c>
      <c r="H307" s="1">
        <v>0</v>
      </c>
    </row>
    <row r="308" spans="1:8">
      <c r="A308" s="1">
        <v>10793500</v>
      </c>
      <c r="B308" s="1">
        <v>2.2760100000000001E-31</v>
      </c>
      <c r="C308" s="1">
        <v>0</v>
      </c>
      <c r="D308" s="1">
        <v>2.2760100000000001E-31</v>
      </c>
      <c r="E308" s="1">
        <v>10793500</v>
      </c>
      <c r="F308" s="1">
        <v>0</v>
      </c>
      <c r="G308" s="1">
        <v>0</v>
      </c>
      <c r="H308" s="1">
        <v>0</v>
      </c>
    </row>
    <row r="309" spans="1:8">
      <c r="A309" s="1">
        <v>10757600</v>
      </c>
      <c r="B309" s="1">
        <v>2.28309E-31</v>
      </c>
      <c r="C309" s="1">
        <v>0</v>
      </c>
      <c r="D309" s="1">
        <v>2.28309E-31</v>
      </c>
      <c r="E309" s="1">
        <v>10757600</v>
      </c>
      <c r="F309" s="1">
        <v>0</v>
      </c>
      <c r="G309" s="1">
        <v>0</v>
      </c>
      <c r="H309" s="1">
        <v>0</v>
      </c>
    </row>
    <row r="310" spans="1:8">
      <c r="A310" s="1">
        <v>10721800</v>
      </c>
      <c r="B310" s="1">
        <v>2.2901799999999999E-31</v>
      </c>
      <c r="C310" s="1">
        <v>0</v>
      </c>
      <c r="D310" s="1">
        <v>2.2901799999999999E-31</v>
      </c>
      <c r="E310" s="1">
        <v>10721800</v>
      </c>
      <c r="F310" s="1">
        <v>0</v>
      </c>
      <c r="G310" s="1">
        <v>0</v>
      </c>
      <c r="H310" s="1">
        <v>0</v>
      </c>
    </row>
    <row r="311" spans="1:8">
      <c r="A311" s="1">
        <v>10686200</v>
      </c>
      <c r="B311" s="1">
        <v>2.2973000000000002E-31</v>
      </c>
      <c r="C311" s="1">
        <v>0</v>
      </c>
      <c r="D311" s="1">
        <v>2.2973000000000002E-31</v>
      </c>
      <c r="E311" s="1">
        <v>10686200</v>
      </c>
      <c r="F311" s="1">
        <v>0</v>
      </c>
      <c r="G311" s="1">
        <v>0</v>
      </c>
      <c r="H311" s="1">
        <v>0</v>
      </c>
    </row>
    <row r="312" spans="1:8">
      <c r="A312" s="1">
        <v>10650600</v>
      </c>
      <c r="B312" s="1">
        <v>2.3044400000000002E-31</v>
      </c>
      <c r="C312" s="1">
        <v>0</v>
      </c>
      <c r="D312" s="1">
        <v>2.3044400000000002E-31</v>
      </c>
      <c r="E312" s="1">
        <v>10650600</v>
      </c>
      <c r="F312" s="1">
        <v>0</v>
      </c>
      <c r="G312" s="1">
        <v>0</v>
      </c>
      <c r="H312" s="1">
        <v>0</v>
      </c>
    </row>
    <row r="313" spans="1:8">
      <c r="A313" s="1">
        <v>10615200</v>
      </c>
      <c r="B313" s="1">
        <v>2.3116E-31</v>
      </c>
      <c r="C313" s="1">
        <v>0</v>
      </c>
      <c r="D313" s="1">
        <v>2.3116E-31</v>
      </c>
      <c r="E313" s="1">
        <v>10615200</v>
      </c>
      <c r="F313" s="1">
        <v>0</v>
      </c>
      <c r="G313" s="1">
        <v>0</v>
      </c>
      <c r="H313" s="1">
        <v>0</v>
      </c>
    </row>
    <row r="314" spans="1:8">
      <c r="A314" s="1">
        <v>10579800</v>
      </c>
      <c r="B314" s="1">
        <v>2.3187899999999999E-31</v>
      </c>
      <c r="C314" s="1">
        <v>0</v>
      </c>
      <c r="D314" s="1">
        <v>2.3187899999999999E-31</v>
      </c>
      <c r="E314" s="1">
        <v>10579800</v>
      </c>
      <c r="F314" s="1">
        <v>0</v>
      </c>
      <c r="G314" s="1">
        <v>0</v>
      </c>
      <c r="H314" s="1">
        <v>0</v>
      </c>
    </row>
    <row r="315" spans="1:8">
      <c r="A315" s="1">
        <v>10544600</v>
      </c>
      <c r="B315" s="1">
        <v>2.32599E-31</v>
      </c>
      <c r="C315" s="1">
        <v>0</v>
      </c>
      <c r="D315" s="1">
        <v>2.32599E-31</v>
      </c>
      <c r="E315" s="1">
        <v>10544600</v>
      </c>
      <c r="F315" s="1">
        <v>0</v>
      </c>
      <c r="G315" s="1">
        <v>0</v>
      </c>
      <c r="H315" s="1">
        <v>0</v>
      </c>
    </row>
    <row r="316" spans="1:8">
      <c r="A316" s="1">
        <v>10509600</v>
      </c>
      <c r="B316" s="1">
        <v>2.3332200000000002E-31</v>
      </c>
      <c r="C316" s="1">
        <v>0</v>
      </c>
      <c r="D316" s="1">
        <v>2.3332200000000002E-31</v>
      </c>
      <c r="E316" s="1">
        <v>10509600</v>
      </c>
      <c r="F316" s="1">
        <v>0</v>
      </c>
      <c r="G316" s="1">
        <v>0</v>
      </c>
      <c r="H316" s="1">
        <v>0</v>
      </c>
    </row>
    <row r="317" spans="1:8">
      <c r="A317" s="1">
        <v>10474600</v>
      </c>
      <c r="B317" s="1">
        <v>2.3404700000000001E-31</v>
      </c>
      <c r="C317" s="1">
        <v>0</v>
      </c>
      <c r="D317" s="1">
        <v>2.3404700000000001E-31</v>
      </c>
      <c r="E317" s="1">
        <v>10474600</v>
      </c>
      <c r="F317" s="1">
        <v>0</v>
      </c>
      <c r="G317" s="1">
        <v>0</v>
      </c>
      <c r="H317" s="1">
        <v>0</v>
      </c>
    </row>
    <row r="318" spans="1:8">
      <c r="A318" s="1">
        <v>10439700</v>
      </c>
      <c r="B318" s="1">
        <v>2.3477399999999998E-31</v>
      </c>
      <c r="C318" s="1">
        <v>0</v>
      </c>
      <c r="D318" s="1">
        <v>2.3477399999999998E-31</v>
      </c>
      <c r="E318" s="1">
        <v>10439700</v>
      </c>
      <c r="F318" s="1">
        <v>0</v>
      </c>
      <c r="G318" s="1">
        <v>0</v>
      </c>
      <c r="H318" s="1">
        <v>0</v>
      </c>
    </row>
    <row r="319" spans="1:8">
      <c r="A319" s="1">
        <v>10405000</v>
      </c>
      <c r="B319" s="1">
        <v>2.35504E-31</v>
      </c>
      <c r="C319" s="1">
        <v>0</v>
      </c>
      <c r="D319" s="1">
        <v>2.35504E-31</v>
      </c>
      <c r="E319" s="1">
        <v>10405000</v>
      </c>
      <c r="F319" s="1">
        <v>0</v>
      </c>
      <c r="G319" s="1">
        <v>0</v>
      </c>
      <c r="H319" s="1">
        <v>0</v>
      </c>
    </row>
    <row r="320" spans="1:8">
      <c r="A320" s="1">
        <v>10370400</v>
      </c>
      <c r="B320" s="1">
        <v>2.3623599999999999E-31</v>
      </c>
      <c r="C320" s="1">
        <v>0</v>
      </c>
      <c r="D320" s="1">
        <v>2.3623599999999999E-31</v>
      </c>
      <c r="E320" s="1">
        <v>10370400</v>
      </c>
      <c r="F320" s="1">
        <v>0</v>
      </c>
      <c r="G320" s="1">
        <v>0</v>
      </c>
      <c r="H320" s="1">
        <v>0</v>
      </c>
    </row>
    <row r="321" spans="1:8">
      <c r="A321" s="1">
        <v>10335900</v>
      </c>
      <c r="B321" s="1">
        <v>2.3697E-31</v>
      </c>
      <c r="C321" s="1">
        <v>0</v>
      </c>
      <c r="D321" s="1">
        <v>2.3697E-31</v>
      </c>
      <c r="E321" s="1">
        <v>10335900</v>
      </c>
      <c r="F321" s="1">
        <v>0</v>
      </c>
      <c r="G321" s="1">
        <v>0</v>
      </c>
      <c r="H321" s="1">
        <v>0</v>
      </c>
    </row>
    <row r="322" spans="1:8">
      <c r="A322" s="1">
        <v>10301500</v>
      </c>
      <c r="B322" s="1">
        <v>2.3770599999999998E-31</v>
      </c>
      <c r="C322" s="1">
        <v>0</v>
      </c>
      <c r="D322" s="1">
        <v>2.3770599999999998E-31</v>
      </c>
      <c r="E322" s="1">
        <v>10301500</v>
      </c>
      <c r="F322" s="1">
        <v>0</v>
      </c>
      <c r="G322" s="1">
        <v>0</v>
      </c>
      <c r="H322" s="1">
        <v>0</v>
      </c>
    </row>
    <row r="323" spans="1:8">
      <c r="A323" s="1">
        <v>10267200</v>
      </c>
      <c r="B323" s="1">
        <v>2.3844500000000001E-31</v>
      </c>
      <c r="C323" s="1">
        <v>0</v>
      </c>
      <c r="D323" s="1">
        <v>2.3844500000000001E-31</v>
      </c>
      <c r="E323" s="1">
        <v>10267200</v>
      </c>
      <c r="F323" s="1">
        <v>0</v>
      </c>
      <c r="G323" s="1">
        <v>0</v>
      </c>
      <c r="H323" s="1">
        <v>0</v>
      </c>
    </row>
    <row r="324" spans="1:8">
      <c r="A324" s="1">
        <v>10233000</v>
      </c>
      <c r="B324" s="1">
        <v>2.3918600000000002E-31</v>
      </c>
      <c r="C324" s="1">
        <v>8.8840499999999993E-50</v>
      </c>
      <c r="D324" s="1">
        <v>2.3918600000000002E-31</v>
      </c>
      <c r="E324" s="1">
        <v>10233000</v>
      </c>
      <c r="F324" s="1">
        <v>0</v>
      </c>
      <c r="G324" s="1">
        <v>0</v>
      </c>
      <c r="H324" s="1">
        <v>0</v>
      </c>
    </row>
    <row r="325" spans="1:8">
      <c r="A325" s="1">
        <v>10199000</v>
      </c>
      <c r="B325" s="1">
        <v>2.39929E-31</v>
      </c>
      <c r="C325" s="1">
        <v>0</v>
      </c>
      <c r="D325" s="1">
        <v>2.39929E-31</v>
      </c>
      <c r="E325" s="1">
        <v>10199000</v>
      </c>
      <c r="F325" s="1">
        <v>0</v>
      </c>
      <c r="G325" s="1">
        <v>0</v>
      </c>
      <c r="H325" s="1">
        <v>0</v>
      </c>
    </row>
    <row r="326" spans="1:8">
      <c r="A326" s="1">
        <v>10165000</v>
      </c>
      <c r="B326" s="1">
        <v>2.40674E-31</v>
      </c>
      <c r="C326" s="1">
        <v>0</v>
      </c>
      <c r="D326" s="1">
        <v>2.40674E-31</v>
      </c>
      <c r="E326" s="1">
        <v>10165000</v>
      </c>
      <c r="F326" s="1">
        <v>0</v>
      </c>
      <c r="G326" s="1">
        <v>0</v>
      </c>
      <c r="H326" s="1">
        <v>0</v>
      </c>
    </row>
    <row r="327" spans="1:8">
      <c r="A327" s="1">
        <v>10131200</v>
      </c>
      <c r="B327" s="1">
        <v>2.41422E-31</v>
      </c>
      <c r="C327" s="1">
        <v>0</v>
      </c>
      <c r="D327" s="1">
        <v>2.41422E-31</v>
      </c>
      <c r="E327" s="1">
        <v>10131200</v>
      </c>
      <c r="F327" s="1">
        <v>0</v>
      </c>
      <c r="G327" s="1">
        <v>0</v>
      </c>
      <c r="H327" s="1">
        <v>0</v>
      </c>
    </row>
    <row r="328" spans="1:8">
      <c r="A328" s="1">
        <v>10097500</v>
      </c>
      <c r="B328" s="1">
        <v>2.4217199999999998E-31</v>
      </c>
      <c r="C328" s="1">
        <v>0</v>
      </c>
      <c r="D328" s="1">
        <v>2.4217199999999998E-31</v>
      </c>
      <c r="E328" s="1">
        <v>10097500</v>
      </c>
      <c r="F328" s="1">
        <v>0</v>
      </c>
      <c r="G328" s="1">
        <v>0</v>
      </c>
      <c r="H328" s="1">
        <v>0</v>
      </c>
    </row>
    <row r="329" spans="1:8">
      <c r="A329" s="1">
        <v>10063900</v>
      </c>
      <c r="B329" s="1">
        <v>2.4292500000000001E-31</v>
      </c>
      <c r="C329" s="1">
        <v>0</v>
      </c>
      <c r="D329" s="1">
        <v>2.4292500000000001E-31</v>
      </c>
      <c r="E329" s="1">
        <v>10063900</v>
      </c>
      <c r="F329" s="1">
        <v>0</v>
      </c>
      <c r="G329" s="1">
        <v>0</v>
      </c>
      <c r="H329" s="1">
        <v>0</v>
      </c>
    </row>
    <row r="330" spans="1:8">
      <c r="A330" s="1">
        <v>10030400</v>
      </c>
      <c r="B330" s="1">
        <v>2.4367900000000002E-31</v>
      </c>
      <c r="C330" s="1">
        <v>0</v>
      </c>
      <c r="D330" s="1">
        <v>2.4367900000000002E-31</v>
      </c>
      <c r="E330" s="1">
        <v>10030400</v>
      </c>
      <c r="F330" s="1">
        <v>0</v>
      </c>
      <c r="G330" s="1">
        <v>0</v>
      </c>
      <c r="H330" s="1">
        <v>0</v>
      </c>
    </row>
    <row r="331" spans="1:8">
      <c r="A331" s="1">
        <v>9997050</v>
      </c>
      <c r="B331" s="1">
        <v>2.4443599999999999E-31</v>
      </c>
      <c r="C331" s="1">
        <v>0</v>
      </c>
      <c r="D331" s="1">
        <v>2.4443599999999999E-31</v>
      </c>
      <c r="E331" s="1">
        <v>9997050</v>
      </c>
      <c r="F331" s="1">
        <v>0</v>
      </c>
      <c r="G331" s="1">
        <v>0</v>
      </c>
      <c r="H331" s="1">
        <v>0</v>
      </c>
    </row>
    <row r="332" spans="1:8">
      <c r="A332" s="1">
        <v>9963790</v>
      </c>
      <c r="B332" s="1">
        <v>2.4519600000000002E-31</v>
      </c>
      <c r="C332" s="1">
        <v>0</v>
      </c>
      <c r="D332" s="1">
        <v>2.4519600000000002E-31</v>
      </c>
      <c r="E332" s="1">
        <v>9963790</v>
      </c>
      <c r="F332" s="1">
        <v>0</v>
      </c>
      <c r="G332" s="1">
        <v>0</v>
      </c>
      <c r="H332" s="1">
        <v>0</v>
      </c>
    </row>
    <row r="333" spans="1:8">
      <c r="A333" s="1">
        <v>9930630</v>
      </c>
      <c r="B333" s="1">
        <v>2.4595800000000001E-31</v>
      </c>
      <c r="C333" s="1">
        <v>0</v>
      </c>
      <c r="D333" s="1">
        <v>2.4595800000000001E-31</v>
      </c>
      <c r="E333" s="1">
        <v>9930630</v>
      </c>
      <c r="F333" s="1">
        <v>0</v>
      </c>
      <c r="G333" s="1">
        <v>0</v>
      </c>
      <c r="H333" s="1">
        <v>0</v>
      </c>
    </row>
    <row r="334" spans="1:8">
      <c r="A334" s="1">
        <v>9897590</v>
      </c>
      <c r="B334" s="1">
        <v>2.4672199999999999E-31</v>
      </c>
      <c r="C334" s="1">
        <v>0</v>
      </c>
      <c r="D334" s="1">
        <v>2.4672199999999999E-31</v>
      </c>
      <c r="E334" s="1">
        <v>9897590</v>
      </c>
      <c r="F334" s="1">
        <v>0</v>
      </c>
      <c r="G334" s="1">
        <v>0</v>
      </c>
      <c r="H334" s="1">
        <v>0</v>
      </c>
    </row>
    <row r="335" spans="1:8">
      <c r="A335" s="1">
        <v>9864650</v>
      </c>
      <c r="B335" s="1">
        <v>2.4748800000000002E-31</v>
      </c>
      <c r="C335" s="1">
        <v>0</v>
      </c>
      <c r="D335" s="1">
        <v>2.4748800000000002E-31</v>
      </c>
      <c r="E335" s="1">
        <v>9864650</v>
      </c>
      <c r="F335" s="1">
        <v>0</v>
      </c>
      <c r="G335" s="1">
        <v>0</v>
      </c>
      <c r="H335" s="1">
        <v>0</v>
      </c>
    </row>
    <row r="336" spans="1:8">
      <c r="A336" s="1">
        <v>9831830</v>
      </c>
      <c r="B336" s="1">
        <v>2.4825700000000001E-31</v>
      </c>
      <c r="C336" s="1">
        <v>0</v>
      </c>
      <c r="D336" s="1">
        <v>2.4825700000000001E-31</v>
      </c>
      <c r="E336" s="1">
        <v>9831830</v>
      </c>
      <c r="F336" s="1">
        <v>0</v>
      </c>
      <c r="G336" s="1">
        <v>0</v>
      </c>
      <c r="H336" s="1">
        <v>0</v>
      </c>
    </row>
    <row r="337" spans="1:8">
      <c r="A337" s="1">
        <v>9799120</v>
      </c>
      <c r="B337" s="1">
        <v>2.4902799999999998E-31</v>
      </c>
      <c r="C337" s="1">
        <v>0</v>
      </c>
      <c r="D337" s="1">
        <v>2.4902799999999998E-31</v>
      </c>
      <c r="E337" s="1">
        <v>9799120</v>
      </c>
      <c r="F337" s="1">
        <v>0</v>
      </c>
      <c r="G337" s="1">
        <v>0</v>
      </c>
      <c r="H337" s="1">
        <v>0</v>
      </c>
    </row>
    <row r="338" spans="1:8">
      <c r="A338" s="1">
        <v>9766510</v>
      </c>
      <c r="B338" s="1">
        <v>2.49802E-31</v>
      </c>
      <c r="C338" s="1">
        <v>0</v>
      </c>
      <c r="D338" s="1">
        <v>2.49802E-31</v>
      </c>
      <c r="E338" s="1">
        <v>9766510</v>
      </c>
      <c r="F338" s="1">
        <v>0</v>
      </c>
      <c r="G338" s="1">
        <v>0</v>
      </c>
      <c r="H338" s="1">
        <v>0</v>
      </c>
    </row>
    <row r="339" spans="1:8">
      <c r="A339" s="1">
        <v>9734010</v>
      </c>
      <c r="B339" s="1">
        <v>2.5057799999999999E-31</v>
      </c>
      <c r="C339" s="1">
        <v>0</v>
      </c>
      <c r="D339" s="1">
        <v>2.5057799999999999E-31</v>
      </c>
      <c r="E339" s="1">
        <v>9734010</v>
      </c>
      <c r="F339" s="1">
        <v>0</v>
      </c>
      <c r="G339" s="1">
        <v>0</v>
      </c>
      <c r="H339" s="1">
        <v>0</v>
      </c>
    </row>
    <row r="340" spans="1:8">
      <c r="A340" s="1">
        <v>9701620</v>
      </c>
      <c r="B340" s="1">
        <v>2.51356E-31</v>
      </c>
      <c r="C340" s="1">
        <v>0</v>
      </c>
      <c r="D340" s="1">
        <v>2.51356E-31</v>
      </c>
      <c r="E340" s="1">
        <v>9701620</v>
      </c>
      <c r="F340" s="1">
        <v>0</v>
      </c>
      <c r="G340" s="1">
        <v>0</v>
      </c>
      <c r="H340" s="1">
        <v>0</v>
      </c>
    </row>
    <row r="341" spans="1:8">
      <c r="A341" s="1">
        <v>9669340</v>
      </c>
      <c r="B341" s="1">
        <v>2.5213700000000001E-31</v>
      </c>
      <c r="C341" s="1">
        <v>0</v>
      </c>
      <c r="D341" s="1">
        <v>2.5213700000000001E-31</v>
      </c>
      <c r="E341" s="1">
        <v>9669340</v>
      </c>
      <c r="F341" s="1">
        <v>0</v>
      </c>
      <c r="G341" s="1">
        <v>0</v>
      </c>
      <c r="H341" s="1">
        <v>0</v>
      </c>
    </row>
    <row r="342" spans="1:8">
      <c r="A342" s="1">
        <v>9637170</v>
      </c>
      <c r="B342" s="1">
        <v>2.5292E-31</v>
      </c>
      <c r="C342" s="1">
        <v>0</v>
      </c>
      <c r="D342" s="1">
        <v>2.5292E-31</v>
      </c>
      <c r="E342" s="1">
        <v>9637170</v>
      </c>
      <c r="F342" s="1">
        <v>0</v>
      </c>
      <c r="G342" s="1">
        <v>0</v>
      </c>
      <c r="H342" s="1">
        <v>0</v>
      </c>
    </row>
    <row r="343" spans="1:8">
      <c r="A343" s="1">
        <v>9605100</v>
      </c>
      <c r="B343" s="1">
        <v>2.5370599999999999E-31</v>
      </c>
      <c r="C343" s="1">
        <v>0</v>
      </c>
      <c r="D343" s="1">
        <v>2.5370599999999999E-31</v>
      </c>
      <c r="E343" s="1">
        <v>9605100</v>
      </c>
      <c r="F343" s="1">
        <v>0</v>
      </c>
      <c r="G343" s="1">
        <v>0</v>
      </c>
      <c r="H343" s="1">
        <v>0</v>
      </c>
    </row>
    <row r="344" spans="1:8">
      <c r="A344" s="1">
        <v>9573140</v>
      </c>
      <c r="B344" s="1">
        <v>2.5449400000000001E-31</v>
      </c>
      <c r="C344" s="1">
        <v>0</v>
      </c>
      <c r="D344" s="1">
        <v>2.5449400000000001E-31</v>
      </c>
      <c r="E344" s="1">
        <v>9573140</v>
      </c>
      <c r="F344" s="1">
        <v>0</v>
      </c>
      <c r="G344" s="1">
        <v>0</v>
      </c>
      <c r="H344" s="1">
        <v>0</v>
      </c>
    </row>
    <row r="345" spans="1:8">
      <c r="A345" s="1">
        <v>9541290</v>
      </c>
      <c r="B345" s="1">
        <v>2.5528399999999999E-31</v>
      </c>
      <c r="C345" s="1">
        <v>0</v>
      </c>
      <c r="D345" s="1">
        <v>2.5528399999999999E-31</v>
      </c>
      <c r="E345" s="1">
        <v>9541290</v>
      </c>
      <c r="F345" s="1">
        <v>0</v>
      </c>
      <c r="G345" s="1">
        <v>0</v>
      </c>
      <c r="H345" s="1">
        <v>0</v>
      </c>
    </row>
    <row r="346" spans="1:8">
      <c r="A346" s="1">
        <v>9509540</v>
      </c>
      <c r="B346" s="1">
        <v>2.5607699999999998E-31</v>
      </c>
      <c r="C346" s="1">
        <v>0</v>
      </c>
      <c r="D346" s="1">
        <v>2.5607699999999998E-31</v>
      </c>
      <c r="E346" s="1">
        <v>9509540</v>
      </c>
      <c r="F346" s="1">
        <v>0</v>
      </c>
      <c r="G346" s="1">
        <v>0</v>
      </c>
      <c r="H346" s="1">
        <v>0</v>
      </c>
    </row>
    <row r="347" spans="1:8">
      <c r="A347" s="1">
        <v>9477900</v>
      </c>
      <c r="B347" s="1">
        <v>2.5687199999999999E-31</v>
      </c>
      <c r="C347" s="1">
        <v>0</v>
      </c>
      <c r="D347" s="1">
        <v>2.5687199999999999E-31</v>
      </c>
      <c r="E347" s="1">
        <v>9477900</v>
      </c>
      <c r="F347" s="1">
        <v>0</v>
      </c>
      <c r="G347" s="1">
        <v>0</v>
      </c>
      <c r="H347" s="1">
        <v>0</v>
      </c>
    </row>
    <row r="348" spans="1:8">
      <c r="A348" s="1">
        <v>9446360</v>
      </c>
      <c r="B348" s="1">
        <v>2.5767E-31</v>
      </c>
      <c r="C348" s="1">
        <v>0</v>
      </c>
      <c r="D348" s="1">
        <v>2.5767E-31</v>
      </c>
      <c r="E348" s="1">
        <v>9446360</v>
      </c>
      <c r="F348" s="1">
        <v>0</v>
      </c>
      <c r="G348" s="1">
        <v>0</v>
      </c>
      <c r="H348" s="1">
        <v>0</v>
      </c>
    </row>
    <row r="349" spans="1:8">
      <c r="A349" s="1">
        <v>9414930</v>
      </c>
      <c r="B349" s="1">
        <v>2.5847100000000002E-31</v>
      </c>
      <c r="C349" s="1">
        <v>0</v>
      </c>
      <c r="D349" s="1">
        <v>2.5847100000000002E-31</v>
      </c>
      <c r="E349" s="1">
        <v>9414930</v>
      </c>
      <c r="F349" s="1">
        <v>0</v>
      </c>
      <c r="G349" s="1">
        <v>0</v>
      </c>
      <c r="H349" s="1">
        <v>0</v>
      </c>
    </row>
    <row r="350" spans="1:8">
      <c r="A350" s="1">
        <v>9383600</v>
      </c>
      <c r="B350" s="1">
        <v>2.5927299999999998E-31</v>
      </c>
      <c r="C350" s="1">
        <v>0</v>
      </c>
      <c r="D350" s="1">
        <v>2.5927299999999998E-31</v>
      </c>
      <c r="E350" s="1">
        <v>9383600</v>
      </c>
      <c r="F350" s="1">
        <v>0</v>
      </c>
      <c r="G350" s="1">
        <v>0</v>
      </c>
      <c r="H350" s="1">
        <v>0</v>
      </c>
    </row>
    <row r="351" spans="1:8">
      <c r="A351" s="1">
        <v>9352380</v>
      </c>
      <c r="B351" s="1">
        <v>2.6007899999999998E-31</v>
      </c>
      <c r="C351" s="1">
        <v>0</v>
      </c>
      <c r="D351" s="1">
        <v>2.6007899999999998E-31</v>
      </c>
      <c r="E351" s="1">
        <v>9352380</v>
      </c>
      <c r="F351" s="1">
        <v>0</v>
      </c>
      <c r="G351" s="1">
        <v>0</v>
      </c>
      <c r="H351" s="1">
        <v>0</v>
      </c>
    </row>
    <row r="352" spans="1:8">
      <c r="A352" s="1">
        <v>9321260</v>
      </c>
      <c r="B352" s="1">
        <v>2.6088600000000001E-31</v>
      </c>
      <c r="C352" s="1">
        <v>0</v>
      </c>
      <c r="D352" s="1">
        <v>2.6088600000000001E-31</v>
      </c>
      <c r="E352" s="1">
        <v>9321260</v>
      </c>
      <c r="F352" s="1">
        <v>0</v>
      </c>
      <c r="G352" s="1">
        <v>0</v>
      </c>
      <c r="H352" s="1">
        <v>0</v>
      </c>
    </row>
    <row r="353" spans="1:8">
      <c r="A353" s="1">
        <v>9290240</v>
      </c>
      <c r="B353" s="1">
        <v>2.6169699999999999E-31</v>
      </c>
      <c r="C353" s="1">
        <v>0</v>
      </c>
      <c r="D353" s="1">
        <v>2.6169699999999999E-31</v>
      </c>
      <c r="E353" s="1">
        <v>9290240</v>
      </c>
      <c r="F353" s="1">
        <v>0</v>
      </c>
      <c r="G353" s="1">
        <v>0</v>
      </c>
      <c r="H353" s="1">
        <v>0</v>
      </c>
    </row>
    <row r="354" spans="1:8">
      <c r="A354" s="1">
        <v>9259330</v>
      </c>
      <c r="B354" s="1">
        <v>2.6250899999999999E-31</v>
      </c>
      <c r="C354" s="1">
        <v>0</v>
      </c>
      <c r="D354" s="1">
        <v>2.6250899999999999E-31</v>
      </c>
      <c r="E354" s="1">
        <v>9259330</v>
      </c>
      <c r="F354" s="1">
        <v>0</v>
      </c>
      <c r="G354" s="1">
        <v>0</v>
      </c>
      <c r="H354" s="1">
        <v>0</v>
      </c>
    </row>
    <row r="355" spans="1:8">
      <c r="A355" s="1">
        <v>9228520</v>
      </c>
      <c r="B355" s="1">
        <v>2.6332400000000001E-31</v>
      </c>
      <c r="C355" s="1">
        <v>0</v>
      </c>
      <c r="D355" s="1">
        <v>2.6332400000000001E-31</v>
      </c>
      <c r="E355" s="1">
        <v>9228520</v>
      </c>
      <c r="F355" s="1">
        <v>0</v>
      </c>
      <c r="G355" s="1">
        <v>0</v>
      </c>
      <c r="H355" s="1">
        <v>0</v>
      </c>
    </row>
    <row r="356" spans="1:8">
      <c r="A356" s="1">
        <v>9197810</v>
      </c>
      <c r="B356" s="1">
        <v>2.6414199999999998E-31</v>
      </c>
      <c r="C356" s="1">
        <v>0</v>
      </c>
      <c r="D356" s="1">
        <v>2.6414199999999998E-31</v>
      </c>
      <c r="E356" s="1">
        <v>9197810</v>
      </c>
      <c r="F356" s="1">
        <v>0</v>
      </c>
      <c r="G356" s="1">
        <v>0</v>
      </c>
      <c r="H356" s="1">
        <v>0</v>
      </c>
    </row>
    <row r="357" spans="1:8">
      <c r="A357" s="1">
        <v>9167210</v>
      </c>
      <c r="B357" s="1">
        <v>2.64963E-31</v>
      </c>
      <c r="C357" s="1">
        <v>0</v>
      </c>
      <c r="D357" s="1">
        <v>2.64963E-31</v>
      </c>
      <c r="E357" s="1">
        <v>9167210</v>
      </c>
      <c r="F357" s="1">
        <v>0</v>
      </c>
      <c r="G357" s="1">
        <v>0</v>
      </c>
      <c r="H357" s="1">
        <v>0</v>
      </c>
    </row>
    <row r="358" spans="1:8">
      <c r="A358" s="1">
        <v>9136700</v>
      </c>
      <c r="B358" s="1">
        <v>2.6578500000000001E-31</v>
      </c>
      <c r="C358" s="1">
        <v>0</v>
      </c>
      <c r="D358" s="1">
        <v>2.6578500000000001E-31</v>
      </c>
      <c r="E358" s="1">
        <v>9136700</v>
      </c>
      <c r="F358" s="1">
        <v>0</v>
      </c>
      <c r="G358" s="1">
        <v>0</v>
      </c>
      <c r="H358" s="1">
        <v>0</v>
      </c>
    </row>
    <row r="359" spans="1:8">
      <c r="A359" s="1">
        <v>9106300</v>
      </c>
      <c r="B359" s="1">
        <v>2.6661100000000001E-31</v>
      </c>
      <c r="C359" s="1">
        <v>0</v>
      </c>
      <c r="D359" s="1">
        <v>2.6661100000000001E-31</v>
      </c>
      <c r="E359" s="1">
        <v>9106300</v>
      </c>
      <c r="F359" s="1">
        <v>0</v>
      </c>
      <c r="G359" s="1">
        <v>0</v>
      </c>
      <c r="H359" s="1">
        <v>0</v>
      </c>
    </row>
    <row r="360" spans="1:8">
      <c r="A360" s="1">
        <v>9076000</v>
      </c>
      <c r="B360" s="1">
        <v>2.6743899999999999E-31</v>
      </c>
      <c r="C360" s="1">
        <v>0</v>
      </c>
      <c r="D360" s="1">
        <v>2.6743899999999999E-31</v>
      </c>
      <c r="E360" s="1">
        <v>9076000</v>
      </c>
      <c r="F360" s="1">
        <v>0</v>
      </c>
      <c r="G360" s="1">
        <v>0</v>
      </c>
      <c r="H360" s="1">
        <v>0</v>
      </c>
    </row>
    <row r="361" spans="1:8">
      <c r="A361" s="1">
        <v>9045800</v>
      </c>
      <c r="B361" s="1">
        <v>2.6826899999999998E-31</v>
      </c>
      <c r="C361" s="1">
        <v>0</v>
      </c>
      <c r="D361" s="1">
        <v>2.6826899999999998E-31</v>
      </c>
      <c r="E361" s="1">
        <v>9045800</v>
      </c>
      <c r="F361" s="1">
        <v>0</v>
      </c>
      <c r="G361" s="1">
        <v>0</v>
      </c>
      <c r="H361" s="1">
        <v>0</v>
      </c>
    </row>
    <row r="362" spans="1:8">
      <c r="A362" s="1">
        <v>9015700</v>
      </c>
      <c r="B362" s="1">
        <v>2.6910199999999998E-31</v>
      </c>
      <c r="C362" s="1">
        <v>0</v>
      </c>
      <c r="D362" s="1">
        <v>2.6910199999999998E-31</v>
      </c>
      <c r="E362" s="1">
        <v>9015700</v>
      </c>
      <c r="F362" s="1">
        <v>0</v>
      </c>
      <c r="G362" s="1">
        <v>0</v>
      </c>
      <c r="H362" s="1">
        <v>0</v>
      </c>
    </row>
    <row r="363" spans="1:8">
      <c r="A363" s="1">
        <v>8985700</v>
      </c>
      <c r="B363" s="1">
        <v>2.6993799999999998E-31</v>
      </c>
      <c r="C363" s="1">
        <v>0</v>
      </c>
      <c r="D363" s="1">
        <v>2.6993799999999998E-31</v>
      </c>
      <c r="E363" s="1">
        <v>8985700</v>
      </c>
      <c r="F363" s="1">
        <v>0</v>
      </c>
      <c r="G363" s="1">
        <v>0</v>
      </c>
      <c r="H363" s="1">
        <v>0</v>
      </c>
    </row>
    <row r="364" spans="1:8">
      <c r="A364" s="1">
        <v>8955810</v>
      </c>
      <c r="B364" s="1">
        <v>2.7077600000000001E-31</v>
      </c>
      <c r="C364" s="1">
        <v>0</v>
      </c>
      <c r="D364" s="1">
        <v>2.7077600000000001E-31</v>
      </c>
      <c r="E364" s="1">
        <v>8955810</v>
      </c>
      <c r="F364" s="1">
        <v>0</v>
      </c>
      <c r="G364" s="1">
        <v>0</v>
      </c>
      <c r="H364" s="1">
        <v>0</v>
      </c>
    </row>
    <row r="365" spans="1:8">
      <c r="A365" s="1">
        <v>8926010</v>
      </c>
      <c r="B365" s="1">
        <v>2.7161699999999999E-31</v>
      </c>
      <c r="C365" s="1">
        <v>0</v>
      </c>
      <c r="D365" s="1">
        <v>2.7161699999999999E-31</v>
      </c>
      <c r="E365" s="1">
        <v>8926010</v>
      </c>
      <c r="F365" s="1">
        <v>0</v>
      </c>
      <c r="G365" s="1">
        <v>0</v>
      </c>
      <c r="H365" s="1">
        <v>0</v>
      </c>
    </row>
    <row r="366" spans="1:8">
      <c r="A366" s="1">
        <v>8896300</v>
      </c>
      <c r="B366" s="1">
        <v>2.7245999999999999E-31</v>
      </c>
      <c r="C366" s="1">
        <v>0</v>
      </c>
      <c r="D366" s="1">
        <v>2.7245999999999999E-31</v>
      </c>
      <c r="E366" s="1">
        <v>8896300</v>
      </c>
      <c r="F366" s="1">
        <v>0</v>
      </c>
      <c r="G366" s="1">
        <v>0</v>
      </c>
      <c r="H366" s="1">
        <v>0</v>
      </c>
    </row>
    <row r="367" spans="1:8">
      <c r="A367" s="1">
        <v>8866700</v>
      </c>
      <c r="B367" s="1">
        <v>2.7330599999999999E-31</v>
      </c>
      <c r="C367" s="1">
        <v>0</v>
      </c>
      <c r="D367" s="1">
        <v>2.7330599999999999E-31</v>
      </c>
      <c r="E367" s="1">
        <v>8866700</v>
      </c>
      <c r="F367" s="1">
        <v>0</v>
      </c>
      <c r="G367" s="1">
        <v>0</v>
      </c>
      <c r="H367" s="1">
        <v>0</v>
      </c>
    </row>
    <row r="368" spans="1:8">
      <c r="A368" s="1">
        <v>8837200</v>
      </c>
      <c r="B368" s="1">
        <v>2.7415400000000002E-31</v>
      </c>
      <c r="C368" s="1">
        <v>0</v>
      </c>
      <c r="D368" s="1">
        <v>2.7415400000000002E-31</v>
      </c>
      <c r="E368" s="1">
        <v>8837200</v>
      </c>
      <c r="F368" s="1">
        <v>0</v>
      </c>
      <c r="G368" s="1">
        <v>0</v>
      </c>
      <c r="H368" s="1">
        <v>0</v>
      </c>
    </row>
    <row r="369" spans="1:8">
      <c r="A369" s="1">
        <v>8807790</v>
      </c>
      <c r="B369" s="1">
        <v>2.7500599999999999E-31</v>
      </c>
      <c r="C369" s="1">
        <v>0</v>
      </c>
      <c r="D369" s="1">
        <v>2.7500599999999999E-31</v>
      </c>
      <c r="E369" s="1">
        <v>8807790</v>
      </c>
      <c r="F369" s="1">
        <v>0</v>
      </c>
      <c r="G369" s="1">
        <v>0</v>
      </c>
      <c r="H369" s="1">
        <v>0</v>
      </c>
    </row>
    <row r="370" spans="1:8">
      <c r="A370" s="1">
        <v>8778490</v>
      </c>
      <c r="B370" s="1">
        <v>2.7585899999999999E-31</v>
      </c>
      <c r="C370" s="1">
        <v>0</v>
      </c>
      <c r="D370" s="1">
        <v>2.7585899999999999E-31</v>
      </c>
      <c r="E370" s="1">
        <v>8778490</v>
      </c>
      <c r="F370" s="1">
        <v>0</v>
      </c>
      <c r="G370" s="1">
        <v>0</v>
      </c>
      <c r="H370" s="1">
        <v>0</v>
      </c>
    </row>
    <row r="371" spans="1:8">
      <c r="A371" s="1">
        <v>8749280</v>
      </c>
      <c r="B371" s="1">
        <v>2.7671599999999999E-31</v>
      </c>
      <c r="C371" s="1">
        <v>0</v>
      </c>
      <c r="D371" s="1">
        <v>2.7671599999999999E-31</v>
      </c>
      <c r="E371" s="1">
        <v>8749280</v>
      </c>
      <c r="F371" s="1">
        <v>0</v>
      </c>
      <c r="G371" s="1">
        <v>0</v>
      </c>
      <c r="H371" s="1">
        <v>0</v>
      </c>
    </row>
    <row r="372" spans="1:8">
      <c r="A372" s="1">
        <v>8720160</v>
      </c>
      <c r="B372" s="1">
        <v>2.77575E-31</v>
      </c>
      <c r="C372" s="1">
        <v>0</v>
      </c>
      <c r="D372" s="1">
        <v>2.77575E-31</v>
      </c>
      <c r="E372" s="1">
        <v>8720160</v>
      </c>
      <c r="F372" s="1">
        <v>0</v>
      </c>
      <c r="G372" s="1">
        <v>0</v>
      </c>
      <c r="H372" s="1">
        <v>0</v>
      </c>
    </row>
    <row r="373" spans="1:8">
      <c r="A373" s="1">
        <v>8691150</v>
      </c>
      <c r="B373" s="1">
        <v>2.7843700000000002E-31</v>
      </c>
      <c r="C373" s="1">
        <v>0</v>
      </c>
      <c r="D373" s="1">
        <v>2.7843700000000002E-31</v>
      </c>
      <c r="E373" s="1">
        <v>8691150</v>
      </c>
      <c r="F373" s="1">
        <v>0</v>
      </c>
      <c r="G373" s="1">
        <v>0</v>
      </c>
      <c r="H373" s="1">
        <v>0</v>
      </c>
    </row>
    <row r="374" spans="1:8">
      <c r="A374" s="1">
        <v>8662230</v>
      </c>
      <c r="B374" s="1">
        <v>2.7930100000000001E-31</v>
      </c>
      <c r="C374" s="1">
        <v>0</v>
      </c>
      <c r="D374" s="1">
        <v>2.7930100000000001E-31</v>
      </c>
      <c r="E374" s="1">
        <v>8662230</v>
      </c>
      <c r="F374" s="1">
        <v>0</v>
      </c>
      <c r="G374" s="1">
        <v>0</v>
      </c>
      <c r="H374" s="1">
        <v>0</v>
      </c>
    </row>
    <row r="375" spans="1:8">
      <c r="A375" s="1">
        <v>8633410</v>
      </c>
      <c r="B375" s="1">
        <v>2.80168E-31</v>
      </c>
      <c r="C375" s="1">
        <v>0</v>
      </c>
      <c r="D375" s="1">
        <v>2.80168E-31</v>
      </c>
      <c r="E375" s="1">
        <v>8633410</v>
      </c>
      <c r="F375" s="1">
        <v>0</v>
      </c>
      <c r="G375" s="1">
        <v>0</v>
      </c>
      <c r="H375" s="1">
        <v>0</v>
      </c>
    </row>
    <row r="376" spans="1:8">
      <c r="A376" s="1">
        <v>8604680</v>
      </c>
      <c r="B376" s="1">
        <v>2.8103800000000001E-31</v>
      </c>
      <c r="C376" s="1">
        <v>0</v>
      </c>
      <c r="D376" s="1">
        <v>2.8103800000000001E-31</v>
      </c>
      <c r="E376" s="1">
        <v>8604680</v>
      </c>
      <c r="F376" s="1">
        <v>0</v>
      </c>
      <c r="G376" s="1">
        <v>0</v>
      </c>
      <c r="H376" s="1">
        <v>0</v>
      </c>
    </row>
    <row r="377" spans="1:8">
      <c r="A377" s="1">
        <v>8576050</v>
      </c>
      <c r="B377" s="1">
        <v>2.8190999999999998E-31</v>
      </c>
      <c r="C377" s="1">
        <v>0</v>
      </c>
      <c r="D377" s="1">
        <v>2.8190999999999998E-31</v>
      </c>
      <c r="E377" s="1">
        <v>8576050</v>
      </c>
      <c r="F377" s="1">
        <v>0</v>
      </c>
      <c r="G377" s="1">
        <v>0</v>
      </c>
      <c r="H377" s="1">
        <v>0</v>
      </c>
    </row>
    <row r="378" spans="1:8">
      <c r="A378" s="1">
        <v>8547510</v>
      </c>
      <c r="B378" s="1">
        <v>2.8278500000000001E-31</v>
      </c>
      <c r="C378" s="1">
        <v>0</v>
      </c>
      <c r="D378" s="1">
        <v>2.8278500000000001E-31</v>
      </c>
      <c r="E378" s="1">
        <v>8547510</v>
      </c>
      <c r="F378" s="1">
        <v>0</v>
      </c>
      <c r="G378" s="1">
        <v>0</v>
      </c>
      <c r="H378" s="1">
        <v>0</v>
      </c>
    </row>
    <row r="379" spans="1:8">
      <c r="A379" s="1">
        <v>8519070</v>
      </c>
      <c r="B379" s="1">
        <v>2.8366299999999999E-31</v>
      </c>
      <c r="C379" s="1">
        <v>0</v>
      </c>
      <c r="D379" s="1">
        <v>2.8366299999999999E-31</v>
      </c>
      <c r="E379" s="1">
        <v>8519070</v>
      </c>
      <c r="F379" s="1">
        <v>0</v>
      </c>
      <c r="G379" s="1">
        <v>0</v>
      </c>
      <c r="H379" s="1">
        <v>0</v>
      </c>
    </row>
    <row r="380" spans="1:8">
      <c r="A380" s="1">
        <v>8490720</v>
      </c>
      <c r="B380" s="1">
        <v>2.8454399999999998E-31</v>
      </c>
      <c r="C380" s="1">
        <v>0</v>
      </c>
      <c r="D380" s="1">
        <v>2.8454399999999998E-31</v>
      </c>
      <c r="E380" s="1">
        <v>8490720</v>
      </c>
      <c r="F380" s="1">
        <v>0</v>
      </c>
      <c r="G380" s="1">
        <v>0</v>
      </c>
      <c r="H380" s="1">
        <v>0</v>
      </c>
    </row>
    <row r="381" spans="1:8">
      <c r="A381" s="1">
        <v>8462470</v>
      </c>
      <c r="B381" s="1">
        <v>2.8542699999999999E-31</v>
      </c>
      <c r="C381" s="1">
        <v>0</v>
      </c>
      <c r="D381" s="1">
        <v>2.8542699999999999E-31</v>
      </c>
      <c r="E381" s="1">
        <v>8462470</v>
      </c>
      <c r="F381" s="1">
        <v>0</v>
      </c>
      <c r="G381" s="1">
        <v>0</v>
      </c>
      <c r="H381" s="1">
        <v>0</v>
      </c>
    </row>
    <row r="382" spans="1:8">
      <c r="A382" s="1">
        <v>8434310</v>
      </c>
      <c r="B382" s="1">
        <v>2.8631300000000001E-31</v>
      </c>
      <c r="C382" s="1">
        <v>0</v>
      </c>
      <c r="D382" s="1">
        <v>2.8631300000000001E-31</v>
      </c>
      <c r="E382" s="1">
        <v>8434310</v>
      </c>
      <c r="F382" s="1">
        <v>0</v>
      </c>
      <c r="G382" s="1">
        <v>0</v>
      </c>
      <c r="H382" s="1">
        <v>0</v>
      </c>
    </row>
    <row r="383" spans="1:8">
      <c r="A383" s="1">
        <v>8406250</v>
      </c>
      <c r="B383" s="1">
        <v>2.8720199999999998E-31</v>
      </c>
      <c r="C383" s="1">
        <v>0</v>
      </c>
      <c r="D383" s="1">
        <v>2.8720199999999998E-31</v>
      </c>
      <c r="E383" s="1">
        <v>8406250</v>
      </c>
      <c r="F383" s="1">
        <v>0</v>
      </c>
      <c r="G383" s="1">
        <v>0</v>
      </c>
      <c r="H383" s="1">
        <v>0</v>
      </c>
    </row>
    <row r="384" spans="1:8">
      <c r="A384" s="1">
        <v>8378280</v>
      </c>
      <c r="B384" s="1">
        <v>2.8809300000000002E-31</v>
      </c>
      <c r="C384" s="1">
        <v>0</v>
      </c>
      <c r="D384" s="1">
        <v>2.8809300000000002E-31</v>
      </c>
      <c r="E384" s="1">
        <v>8378280</v>
      </c>
      <c r="F384" s="1">
        <v>0</v>
      </c>
      <c r="G384" s="1">
        <v>0</v>
      </c>
      <c r="H384" s="1">
        <v>0</v>
      </c>
    </row>
    <row r="385" spans="1:8">
      <c r="A385" s="1">
        <v>8350400</v>
      </c>
      <c r="B385" s="1">
        <v>2.8898700000000002E-31</v>
      </c>
      <c r="C385" s="1">
        <v>0</v>
      </c>
      <c r="D385" s="1">
        <v>2.8898700000000002E-31</v>
      </c>
      <c r="E385" s="1">
        <v>8350400</v>
      </c>
      <c r="F385" s="1">
        <v>0</v>
      </c>
      <c r="G385" s="1">
        <v>0</v>
      </c>
      <c r="H385" s="1">
        <v>0</v>
      </c>
    </row>
    <row r="386" spans="1:8">
      <c r="A386" s="1">
        <v>8322620</v>
      </c>
      <c r="B386" s="1">
        <v>2.8988400000000002E-31</v>
      </c>
      <c r="C386" s="1">
        <v>0</v>
      </c>
      <c r="D386" s="1">
        <v>2.8988400000000002E-31</v>
      </c>
      <c r="E386" s="1">
        <v>8322620</v>
      </c>
      <c r="F386" s="1">
        <v>0</v>
      </c>
      <c r="G386" s="1">
        <v>0</v>
      </c>
      <c r="H386" s="1">
        <v>0</v>
      </c>
    </row>
    <row r="387" spans="1:8">
      <c r="A387" s="1">
        <v>8294920</v>
      </c>
      <c r="B387" s="1">
        <v>2.9078399999999998E-31</v>
      </c>
      <c r="C387" s="1">
        <v>0</v>
      </c>
      <c r="D387" s="1">
        <v>2.9078399999999998E-31</v>
      </c>
      <c r="E387" s="1">
        <v>8294920</v>
      </c>
      <c r="F387" s="1">
        <v>0</v>
      </c>
      <c r="G387" s="1">
        <v>0</v>
      </c>
      <c r="H387" s="1">
        <v>0</v>
      </c>
    </row>
    <row r="388" spans="1:8">
      <c r="A388" s="1">
        <v>8267320</v>
      </c>
      <c r="B388" s="1">
        <v>2.9168699999999999E-31</v>
      </c>
      <c r="C388" s="1">
        <v>0</v>
      </c>
      <c r="D388" s="1">
        <v>2.9168699999999999E-31</v>
      </c>
      <c r="E388" s="1">
        <v>8267320</v>
      </c>
      <c r="F388" s="1">
        <v>0</v>
      </c>
      <c r="G388" s="1">
        <v>0</v>
      </c>
      <c r="H388" s="1">
        <v>0</v>
      </c>
    </row>
    <row r="389" spans="1:8">
      <c r="A389" s="1">
        <v>8239810</v>
      </c>
      <c r="B389" s="1">
        <v>2.9259199999999998E-31</v>
      </c>
      <c r="C389" s="1">
        <v>0</v>
      </c>
      <c r="D389" s="1">
        <v>2.9259199999999998E-31</v>
      </c>
      <c r="E389" s="1">
        <v>8239810</v>
      </c>
      <c r="F389" s="1">
        <v>0</v>
      </c>
      <c r="G389" s="1">
        <v>0</v>
      </c>
      <c r="H389" s="1">
        <v>0</v>
      </c>
    </row>
    <row r="390" spans="1:8">
      <c r="A390" s="1">
        <v>8212400</v>
      </c>
      <c r="B390" s="1">
        <v>2.9350000000000002E-31</v>
      </c>
      <c r="C390" s="1">
        <v>0</v>
      </c>
      <c r="D390" s="1">
        <v>2.9350000000000002E-31</v>
      </c>
      <c r="E390" s="1">
        <v>8212400</v>
      </c>
      <c r="F390" s="1">
        <v>0</v>
      </c>
      <c r="G390" s="1">
        <v>0</v>
      </c>
      <c r="H390" s="1">
        <v>0</v>
      </c>
    </row>
    <row r="391" spans="1:8">
      <c r="A391" s="1">
        <v>8185070</v>
      </c>
      <c r="B391" s="1">
        <v>2.9441100000000001E-31</v>
      </c>
      <c r="C391" s="1">
        <v>0</v>
      </c>
      <c r="D391" s="1">
        <v>2.9441100000000001E-31</v>
      </c>
      <c r="E391" s="1">
        <v>8185070</v>
      </c>
      <c r="F391" s="1">
        <v>0</v>
      </c>
      <c r="G391" s="1">
        <v>0</v>
      </c>
      <c r="H391" s="1">
        <v>0</v>
      </c>
    </row>
    <row r="392" spans="1:8">
      <c r="A392" s="1">
        <v>8157830</v>
      </c>
      <c r="B392" s="1">
        <v>2.9532500000000002E-31</v>
      </c>
      <c r="C392" s="1">
        <v>0</v>
      </c>
      <c r="D392" s="1">
        <v>2.9532500000000002E-31</v>
      </c>
      <c r="E392" s="1">
        <v>8157830</v>
      </c>
      <c r="F392" s="1">
        <v>0</v>
      </c>
      <c r="G392" s="1">
        <v>0</v>
      </c>
      <c r="H392" s="1">
        <v>0</v>
      </c>
    </row>
    <row r="393" spans="1:8">
      <c r="A393" s="1">
        <v>8130690</v>
      </c>
      <c r="B393" s="1">
        <v>2.9624099999999999E-31</v>
      </c>
      <c r="C393" s="1">
        <v>0</v>
      </c>
      <c r="D393" s="1">
        <v>2.9624099999999999E-31</v>
      </c>
      <c r="E393" s="1">
        <v>8130690</v>
      </c>
      <c r="F393" s="1">
        <v>0</v>
      </c>
      <c r="G393" s="1">
        <v>0</v>
      </c>
      <c r="H393" s="1">
        <v>0</v>
      </c>
    </row>
    <row r="394" spans="1:8">
      <c r="A394" s="1">
        <v>8103640</v>
      </c>
      <c r="B394" s="1">
        <v>2.97161E-31</v>
      </c>
      <c r="C394" s="1">
        <v>0</v>
      </c>
      <c r="D394" s="1">
        <v>2.97161E-31</v>
      </c>
      <c r="E394" s="1">
        <v>8103640</v>
      </c>
      <c r="F394" s="1">
        <v>0</v>
      </c>
      <c r="G394" s="1">
        <v>0</v>
      </c>
      <c r="H394" s="1">
        <v>0</v>
      </c>
    </row>
    <row r="395" spans="1:8">
      <c r="A395" s="1">
        <v>8076670</v>
      </c>
      <c r="B395" s="1">
        <v>2.9808299999999999E-31</v>
      </c>
      <c r="C395" s="1">
        <v>0</v>
      </c>
      <c r="D395" s="1">
        <v>2.9808299999999999E-31</v>
      </c>
      <c r="E395" s="1">
        <v>8076670</v>
      </c>
      <c r="F395" s="1">
        <v>0</v>
      </c>
      <c r="G395" s="1">
        <v>0</v>
      </c>
      <c r="H395" s="1">
        <v>0</v>
      </c>
    </row>
    <row r="396" spans="1:8">
      <c r="A396" s="1">
        <v>8049800</v>
      </c>
      <c r="B396" s="1">
        <v>2.9900799999999998E-31</v>
      </c>
      <c r="C396" s="1">
        <v>0</v>
      </c>
      <c r="D396" s="1">
        <v>2.9900799999999998E-31</v>
      </c>
      <c r="E396" s="1">
        <v>8049800</v>
      </c>
      <c r="F396" s="1">
        <v>0</v>
      </c>
      <c r="G396" s="1">
        <v>0</v>
      </c>
      <c r="H396" s="1">
        <v>0</v>
      </c>
    </row>
    <row r="397" spans="1:8">
      <c r="A397" s="1">
        <v>8023010</v>
      </c>
      <c r="B397" s="1">
        <v>2.9993600000000002E-31</v>
      </c>
      <c r="C397" s="1">
        <v>0</v>
      </c>
      <c r="D397" s="1">
        <v>2.9993600000000002E-31</v>
      </c>
      <c r="E397" s="1">
        <v>8023010</v>
      </c>
      <c r="F397" s="1">
        <v>0</v>
      </c>
      <c r="G397" s="1">
        <v>0</v>
      </c>
      <c r="H397" s="1">
        <v>0</v>
      </c>
    </row>
    <row r="398" spans="1:8">
      <c r="A398" s="1">
        <v>7996320</v>
      </c>
      <c r="B398" s="1">
        <v>3.0086599999999999E-31</v>
      </c>
      <c r="C398" s="1">
        <v>0</v>
      </c>
      <c r="D398" s="1">
        <v>3.0086599999999999E-31</v>
      </c>
      <c r="E398" s="1">
        <v>7996320</v>
      </c>
      <c r="F398" s="1">
        <v>0</v>
      </c>
      <c r="G398" s="1">
        <v>0</v>
      </c>
      <c r="H398" s="1">
        <v>0</v>
      </c>
    </row>
    <row r="399" spans="1:8">
      <c r="A399" s="1">
        <v>7969710</v>
      </c>
      <c r="B399" s="1">
        <v>3.018E-31</v>
      </c>
      <c r="C399" s="1">
        <v>0</v>
      </c>
      <c r="D399" s="1">
        <v>3.018E-31</v>
      </c>
      <c r="E399" s="1">
        <v>7969710</v>
      </c>
      <c r="F399" s="1">
        <v>0</v>
      </c>
      <c r="G399" s="1">
        <v>0</v>
      </c>
      <c r="H399" s="1">
        <v>0</v>
      </c>
    </row>
    <row r="400" spans="1:8">
      <c r="A400" s="1">
        <v>7943190</v>
      </c>
      <c r="B400" s="1">
        <v>3.0273700000000001E-31</v>
      </c>
      <c r="C400" s="1">
        <v>0</v>
      </c>
      <c r="D400" s="1">
        <v>3.0273700000000001E-31</v>
      </c>
      <c r="E400" s="1">
        <v>7943190</v>
      </c>
      <c r="F400" s="1">
        <v>0</v>
      </c>
      <c r="G400" s="1">
        <v>0</v>
      </c>
      <c r="H400" s="1">
        <v>0</v>
      </c>
    </row>
    <row r="401" spans="1:8">
      <c r="A401" s="1">
        <v>7916760</v>
      </c>
      <c r="B401" s="1">
        <v>3.0367599999999999E-31</v>
      </c>
      <c r="C401" s="1">
        <v>0</v>
      </c>
      <c r="D401" s="1">
        <v>3.0367599999999999E-31</v>
      </c>
      <c r="E401" s="1">
        <v>7916760</v>
      </c>
      <c r="F401" s="1">
        <v>0</v>
      </c>
      <c r="G401" s="1">
        <v>0</v>
      </c>
      <c r="H401" s="1">
        <v>0</v>
      </c>
    </row>
    <row r="402" spans="1:8">
      <c r="A402" s="1">
        <v>7890420</v>
      </c>
      <c r="B402" s="1">
        <v>3.0461799999999998E-31</v>
      </c>
      <c r="C402" s="1">
        <v>0</v>
      </c>
      <c r="D402" s="1">
        <v>3.0461799999999998E-31</v>
      </c>
      <c r="E402" s="1">
        <v>7890420</v>
      </c>
      <c r="F402" s="1">
        <v>0</v>
      </c>
      <c r="G402" s="1">
        <v>0</v>
      </c>
      <c r="H402" s="1">
        <v>0</v>
      </c>
    </row>
    <row r="403" spans="1:8">
      <c r="A403" s="1">
        <v>7864160</v>
      </c>
      <c r="B403" s="1">
        <v>3.0556300000000002E-31</v>
      </c>
      <c r="C403" s="1">
        <v>0</v>
      </c>
      <c r="D403" s="1">
        <v>3.0556300000000002E-31</v>
      </c>
      <c r="E403" s="1">
        <v>7864160</v>
      </c>
      <c r="F403" s="1">
        <v>0</v>
      </c>
      <c r="G403" s="1">
        <v>0</v>
      </c>
      <c r="H403" s="1">
        <v>0</v>
      </c>
    </row>
    <row r="404" spans="1:8">
      <c r="A404" s="1">
        <v>7838000</v>
      </c>
      <c r="B404" s="1">
        <v>3.0651200000000001E-31</v>
      </c>
      <c r="C404" s="1">
        <v>0</v>
      </c>
      <c r="D404" s="1">
        <v>3.0651200000000001E-31</v>
      </c>
      <c r="E404" s="1">
        <v>7838000</v>
      </c>
      <c r="F404" s="1">
        <v>0</v>
      </c>
      <c r="G404" s="1">
        <v>0</v>
      </c>
      <c r="H404" s="1">
        <v>0</v>
      </c>
    </row>
    <row r="405" spans="1:8">
      <c r="A405" s="1">
        <v>7811910</v>
      </c>
      <c r="B405" s="1">
        <v>3.0746300000000001E-31</v>
      </c>
      <c r="C405" s="1">
        <v>0</v>
      </c>
      <c r="D405" s="1">
        <v>3.0746300000000001E-31</v>
      </c>
      <c r="E405" s="1">
        <v>7811910</v>
      </c>
      <c r="F405" s="1">
        <v>0</v>
      </c>
      <c r="G405" s="1">
        <v>0</v>
      </c>
      <c r="H405" s="1">
        <v>0</v>
      </c>
    </row>
    <row r="406" spans="1:8">
      <c r="A406" s="1">
        <v>7785920</v>
      </c>
      <c r="B406" s="1">
        <v>3.0841699999999998E-31</v>
      </c>
      <c r="C406" s="1">
        <v>0</v>
      </c>
      <c r="D406" s="1">
        <v>3.0841699999999998E-31</v>
      </c>
      <c r="E406" s="1">
        <v>7785920</v>
      </c>
      <c r="F406" s="1">
        <v>0</v>
      </c>
      <c r="G406" s="1">
        <v>0</v>
      </c>
      <c r="H406" s="1">
        <v>0</v>
      </c>
    </row>
    <row r="407" spans="1:8">
      <c r="A407" s="1">
        <v>7760010</v>
      </c>
      <c r="B407" s="1">
        <v>3.0937399999999999E-31</v>
      </c>
      <c r="C407" s="1">
        <v>0</v>
      </c>
      <c r="D407" s="1">
        <v>3.0937399999999999E-31</v>
      </c>
      <c r="E407" s="1">
        <v>7760010</v>
      </c>
      <c r="F407" s="1">
        <v>0</v>
      </c>
      <c r="G407" s="1">
        <v>0</v>
      </c>
      <c r="H407" s="1">
        <v>0</v>
      </c>
    </row>
    <row r="408" spans="1:8">
      <c r="A408" s="1">
        <v>7734190</v>
      </c>
      <c r="B408" s="1">
        <v>3.1033299999999998E-31</v>
      </c>
      <c r="C408" s="1">
        <v>0</v>
      </c>
      <c r="D408" s="1">
        <v>3.1033299999999998E-31</v>
      </c>
      <c r="E408" s="1">
        <v>7734190</v>
      </c>
      <c r="F408" s="1">
        <v>0</v>
      </c>
      <c r="G408" s="1">
        <v>0</v>
      </c>
      <c r="H408" s="1">
        <v>0</v>
      </c>
    </row>
    <row r="409" spans="1:8">
      <c r="A409" s="1">
        <v>7708460</v>
      </c>
      <c r="B409" s="1">
        <v>3.1129600000000001E-31</v>
      </c>
      <c r="C409" s="1">
        <v>0</v>
      </c>
      <c r="D409" s="1">
        <v>3.1129600000000001E-31</v>
      </c>
      <c r="E409" s="1">
        <v>7708460</v>
      </c>
      <c r="F409" s="1">
        <v>0</v>
      </c>
      <c r="G409" s="1">
        <v>0</v>
      </c>
      <c r="H409" s="1">
        <v>0</v>
      </c>
    </row>
    <row r="410" spans="1:8">
      <c r="A410" s="1">
        <v>7682810</v>
      </c>
      <c r="B410" s="1">
        <v>3.12262E-31</v>
      </c>
      <c r="C410" s="1">
        <v>0</v>
      </c>
      <c r="D410" s="1">
        <v>3.12262E-31</v>
      </c>
      <c r="E410" s="1">
        <v>7682810</v>
      </c>
      <c r="F410" s="1">
        <v>0</v>
      </c>
      <c r="G410" s="1">
        <v>0</v>
      </c>
      <c r="H410" s="1">
        <v>0</v>
      </c>
    </row>
    <row r="411" spans="1:8">
      <c r="A411" s="1">
        <v>7657250</v>
      </c>
      <c r="B411" s="1">
        <v>3.1323099999999999E-31</v>
      </c>
      <c r="C411" s="1">
        <v>0</v>
      </c>
      <c r="D411" s="1">
        <v>3.1323099999999999E-31</v>
      </c>
      <c r="E411" s="1">
        <v>7657250</v>
      </c>
      <c r="F411" s="1">
        <v>0</v>
      </c>
      <c r="G411" s="1">
        <v>0</v>
      </c>
      <c r="H411" s="1">
        <v>0</v>
      </c>
    </row>
    <row r="412" spans="1:8">
      <c r="A412" s="1">
        <v>7631770</v>
      </c>
      <c r="B412" s="1">
        <v>3.1420299999999998E-31</v>
      </c>
      <c r="C412" s="1">
        <v>0</v>
      </c>
      <c r="D412" s="1">
        <v>3.1420299999999998E-31</v>
      </c>
      <c r="E412" s="1">
        <v>7631770</v>
      </c>
      <c r="F412" s="1">
        <v>0</v>
      </c>
      <c r="G412" s="1">
        <v>0</v>
      </c>
      <c r="H412" s="1">
        <v>0</v>
      </c>
    </row>
    <row r="413" spans="1:8">
      <c r="A413" s="1">
        <v>7606370</v>
      </c>
      <c r="B413" s="1">
        <v>3.15177E-31</v>
      </c>
      <c r="C413" s="1">
        <v>0</v>
      </c>
      <c r="D413" s="1">
        <v>3.15177E-31</v>
      </c>
      <c r="E413" s="1">
        <v>7606370</v>
      </c>
      <c r="F413" s="1">
        <v>0</v>
      </c>
      <c r="G413" s="1">
        <v>0</v>
      </c>
      <c r="H413" s="1">
        <v>0</v>
      </c>
    </row>
    <row r="414" spans="1:8">
      <c r="A414" s="1">
        <v>7581060</v>
      </c>
      <c r="B414" s="1">
        <v>3.16155E-31</v>
      </c>
      <c r="C414" s="1">
        <v>0</v>
      </c>
      <c r="D414" s="1">
        <v>3.16155E-31</v>
      </c>
      <c r="E414" s="1">
        <v>7581060</v>
      </c>
      <c r="F414" s="1">
        <v>0</v>
      </c>
      <c r="G414" s="1">
        <v>0</v>
      </c>
      <c r="H414" s="1">
        <v>0</v>
      </c>
    </row>
    <row r="415" spans="1:8">
      <c r="A415" s="1">
        <v>7555840</v>
      </c>
      <c r="B415" s="1">
        <v>3.1713600000000001E-31</v>
      </c>
      <c r="C415" s="1">
        <v>0</v>
      </c>
      <c r="D415" s="1">
        <v>3.1713600000000001E-31</v>
      </c>
      <c r="E415" s="1">
        <v>7555840</v>
      </c>
      <c r="F415" s="1">
        <v>0</v>
      </c>
      <c r="G415" s="1">
        <v>0</v>
      </c>
      <c r="H415" s="1">
        <v>0</v>
      </c>
    </row>
    <row r="416" spans="1:8">
      <c r="A416" s="1">
        <v>7530700</v>
      </c>
      <c r="B416" s="1">
        <v>3.1811999999999999E-31</v>
      </c>
      <c r="C416" s="1">
        <v>0</v>
      </c>
      <c r="D416" s="1">
        <v>3.1811999999999999E-31</v>
      </c>
      <c r="E416" s="1">
        <v>7530700</v>
      </c>
      <c r="F416" s="1">
        <v>0</v>
      </c>
      <c r="G416" s="1">
        <v>0</v>
      </c>
      <c r="H416" s="1">
        <v>0</v>
      </c>
    </row>
    <row r="417" spans="1:8">
      <c r="A417" s="1">
        <v>7505640</v>
      </c>
      <c r="B417" s="1">
        <v>3.1910700000000001E-31</v>
      </c>
      <c r="C417" s="1">
        <v>0</v>
      </c>
      <c r="D417" s="1">
        <v>3.1910700000000001E-31</v>
      </c>
      <c r="E417" s="1">
        <v>7505640</v>
      </c>
      <c r="F417" s="1">
        <v>0</v>
      </c>
      <c r="G417" s="1">
        <v>0</v>
      </c>
      <c r="H417" s="1">
        <v>0</v>
      </c>
    </row>
    <row r="418" spans="1:8">
      <c r="A418" s="1">
        <v>7480660</v>
      </c>
      <c r="B418" s="1">
        <v>3.2009699999999999E-31</v>
      </c>
      <c r="C418" s="1">
        <v>0</v>
      </c>
      <c r="D418" s="1">
        <v>3.2009699999999999E-31</v>
      </c>
      <c r="E418" s="1">
        <v>7480660</v>
      </c>
      <c r="F418" s="1">
        <v>0</v>
      </c>
      <c r="G418" s="1">
        <v>0</v>
      </c>
      <c r="H418" s="1">
        <v>0</v>
      </c>
    </row>
    <row r="419" spans="1:8">
      <c r="A419" s="1">
        <v>7455770</v>
      </c>
      <c r="B419" s="1">
        <v>3.2108899999999999E-31</v>
      </c>
      <c r="C419" s="1">
        <v>0</v>
      </c>
      <c r="D419" s="1">
        <v>3.2108899999999999E-31</v>
      </c>
      <c r="E419" s="1">
        <v>7455770</v>
      </c>
      <c r="F419" s="1">
        <v>0</v>
      </c>
      <c r="G419" s="1">
        <v>0</v>
      </c>
      <c r="H419" s="1">
        <v>0</v>
      </c>
    </row>
    <row r="420" spans="1:8">
      <c r="A420" s="1">
        <v>7430960</v>
      </c>
      <c r="B420" s="1">
        <v>3.2208499999999998E-31</v>
      </c>
      <c r="C420" s="1">
        <v>0</v>
      </c>
      <c r="D420" s="1">
        <v>3.2208499999999998E-31</v>
      </c>
      <c r="E420" s="1">
        <v>7430960</v>
      </c>
      <c r="F420" s="1">
        <v>0</v>
      </c>
      <c r="G420" s="1">
        <v>0</v>
      </c>
      <c r="H420" s="1">
        <v>0</v>
      </c>
    </row>
    <row r="421" spans="1:8">
      <c r="A421" s="1">
        <v>7406240</v>
      </c>
      <c r="B421" s="1">
        <v>3.2308500000000001E-31</v>
      </c>
      <c r="C421" s="1">
        <v>0</v>
      </c>
      <c r="D421" s="1">
        <v>3.2308500000000001E-31</v>
      </c>
      <c r="E421" s="1">
        <v>7406240</v>
      </c>
      <c r="F421" s="1">
        <v>0</v>
      </c>
      <c r="G421" s="1">
        <v>0</v>
      </c>
      <c r="H421" s="1">
        <v>0</v>
      </c>
    </row>
    <row r="422" spans="1:8">
      <c r="A422" s="1">
        <v>7381590</v>
      </c>
      <c r="B422" s="1">
        <v>3.2408700000000001E-31</v>
      </c>
      <c r="C422" s="1">
        <v>0</v>
      </c>
      <c r="D422" s="1">
        <v>3.2408700000000001E-31</v>
      </c>
      <c r="E422" s="1">
        <v>7381590</v>
      </c>
      <c r="F422" s="1">
        <v>0</v>
      </c>
      <c r="G422" s="1">
        <v>0</v>
      </c>
      <c r="H422" s="1">
        <v>0</v>
      </c>
    </row>
    <row r="423" spans="1:8">
      <c r="A423" s="1">
        <v>7357030</v>
      </c>
      <c r="B423" s="1">
        <v>3.2509200000000002E-31</v>
      </c>
      <c r="C423" s="1">
        <v>0</v>
      </c>
      <c r="D423" s="1">
        <v>3.2509200000000002E-31</v>
      </c>
      <c r="E423" s="1">
        <v>7357030</v>
      </c>
      <c r="F423" s="1">
        <v>0</v>
      </c>
      <c r="G423" s="1">
        <v>0</v>
      </c>
      <c r="H423" s="1">
        <v>0</v>
      </c>
    </row>
    <row r="424" spans="1:8">
      <c r="A424" s="1">
        <v>7332550</v>
      </c>
      <c r="B424" s="1">
        <v>3.2609999999999999E-31</v>
      </c>
      <c r="C424" s="1">
        <v>0</v>
      </c>
      <c r="D424" s="1">
        <v>3.2609999999999999E-31</v>
      </c>
      <c r="E424" s="1">
        <v>7332550</v>
      </c>
      <c r="F424" s="1">
        <v>0</v>
      </c>
      <c r="G424" s="1">
        <v>0</v>
      </c>
      <c r="H424" s="1">
        <v>0</v>
      </c>
    </row>
    <row r="425" spans="1:8">
      <c r="A425" s="1">
        <v>7308150</v>
      </c>
      <c r="B425" s="1">
        <v>3.2711199999999999E-31</v>
      </c>
      <c r="C425" s="1">
        <v>0</v>
      </c>
      <c r="D425" s="1">
        <v>3.2711199999999999E-31</v>
      </c>
      <c r="E425" s="1">
        <v>7308150</v>
      </c>
      <c r="F425" s="1">
        <v>0</v>
      </c>
      <c r="G425" s="1">
        <v>0</v>
      </c>
      <c r="H425" s="1">
        <v>0</v>
      </c>
    </row>
    <row r="426" spans="1:8">
      <c r="A426" s="1">
        <v>7283840</v>
      </c>
      <c r="B426" s="1">
        <v>3.2812600000000001E-31</v>
      </c>
      <c r="C426" s="1">
        <v>0</v>
      </c>
      <c r="D426" s="1">
        <v>3.2812600000000001E-31</v>
      </c>
      <c r="E426" s="1">
        <v>7283840</v>
      </c>
      <c r="F426" s="1">
        <v>0</v>
      </c>
      <c r="G426" s="1">
        <v>0</v>
      </c>
      <c r="H426" s="1">
        <v>0</v>
      </c>
    </row>
    <row r="427" spans="1:8">
      <c r="A427" s="1">
        <v>7259600</v>
      </c>
      <c r="B427" s="1">
        <v>3.2914399999999998E-31</v>
      </c>
      <c r="C427" s="1">
        <v>0</v>
      </c>
      <c r="D427" s="1">
        <v>3.2914399999999998E-31</v>
      </c>
      <c r="E427" s="1">
        <v>7259600</v>
      </c>
      <c r="F427" s="1">
        <v>0</v>
      </c>
      <c r="G427" s="1">
        <v>0</v>
      </c>
      <c r="H427" s="1">
        <v>0</v>
      </c>
    </row>
    <row r="428" spans="1:8">
      <c r="A428" s="1">
        <v>7235440</v>
      </c>
      <c r="B428" s="1">
        <v>3.30165E-31</v>
      </c>
      <c r="C428" s="1">
        <v>0</v>
      </c>
      <c r="D428" s="1">
        <v>3.30165E-31</v>
      </c>
      <c r="E428" s="1">
        <v>7235440</v>
      </c>
      <c r="F428" s="1">
        <v>0</v>
      </c>
      <c r="G428" s="1">
        <v>0</v>
      </c>
      <c r="H428" s="1">
        <v>0</v>
      </c>
    </row>
    <row r="429" spans="1:8">
      <c r="A429" s="1">
        <v>7211370</v>
      </c>
      <c r="B429" s="1">
        <v>3.3118899999999998E-31</v>
      </c>
      <c r="C429" s="1">
        <v>0</v>
      </c>
      <c r="D429" s="1">
        <v>3.3118899999999998E-31</v>
      </c>
      <c r="E429" s="1">
        <v>7211370</v>
      </c>
      <c r="F429" s="1">
        <v>0</v>
      </c>
      <c r="G429" s="1">
        <v>0</v>
      </c>
      <c r="H429" s="1">
        <v>0</v>
      </c>
    </row>
    <row r="430" spans="1:8">
      <c r="A430" s="1">
        <v>7187370</v>
      </c>
      <c r="B430" s="1">
        <v>3.3221600000000001E-31</v>
      </c>
      <c r="C430" s="1">
        <v>0</v>
      </c>
      <c r="D430" s="1">
        <v>3.3221600000000001E-31</v>
      </c>
      <c r="E430" s="1">
        <v>7187370</v>
      </c>
      <c r="F430" s="1">
        <v>0</v>
      </c>
      <c r="G430" s="1">
        <v>0</v>
      </c>
      <c r="H430" s="1">
        <v>0</v>
      </c>
    </row>
    <row r="431" spans="1:8">
      <c r="A431" s="1">
        <v>7163460</v>
      </c>
      <c r="B431" s="1">
        <v>3.33246E-31</v>
      </c>
      <c r="C431" s="1">
        <v>0</v>
      </c>
      <c r="D431" s="1">
        <v>3.33246E-31</v>
      </c>
      <c r="E431" s="1">
        <v>7163460</v>
      </c>
      <c r="F431" s="1">
        <v>0</v>
      </c>
      <c r="G431" s="1">
        <v>0</v>
      </c>
      <c r="H431" s="1">
        <v>0</v>
      </c>
    </row>
    <row r="432" spans="1:8">
      <c r="A432" s="1">
        <v>7139620</v>
      </c>
      <c r="B432" s="1">
        <v>3.3427999999999999E-31</v>
      </c>
      <c r="C432" s="1">
        <v>0</v>
      </c>
      <c r="D432" s="1">
        <v>3.3427999999999999E-31</v>
      </c>
      <c r="E432" s="1">
        <v>7139620</v>
      </c>
      <c r="F432" s="1">
        <v>0</v>
      </c>
      <c r="G432" s="1">
        <v>0</v>
      </c>
      <c r="H432" s="1">
        <v>0</v>
      </c>
    </row>
    <row r="433" spans="1:8">
      <c r="A433" s="1">
        <v>7115870</v>
      </c>
      <c r="B433" s="1">
        <v>3.3531700000000002E-31</v>
      </c>
      <c r="C433" s="1">
        <v>0</v>
      </c>
      <c r="D433" s="1">
        <v>3.3531700000000002E-31</v>
      </c>
      <c r="E433" s="1">
        <v>7115870</v>
      </c>
      <c r="F433" s="1">
        <v>0</v>
      </c>
      <c r="G433" s="1">
        <v>0</v>
      </c>
      <c r="H433" s="1">
        <v>0</v>
      </c>
    </row>
    <row r="434" spans="1:8">
      <c r="A434" s="1">
        <v>7092190</v>
      </c>
      <c r="B434" s="1">
        <v>3.3635700000000001E-31</v>
      </c>
      <c r="C434" s="1">
        <v>0</v>
      </c>
      <c r="D434" s="1">
        <v>3.3635700000000001E-31</v>
      </c>
      <c r="E434" s="1">
        <v>7092190</v>
      </c>
      <c r="F434" s="1">
        <v>0</v>
      </c>
      <c r="G434" s="1">
        <v>0</v>
      </c>
      <c r="H434" s="1">
        <v>0</v>
      </c>
    </row>
    <row r="435" spans="1:8">
      <c r="A435" s="1">
        <v>7068590</v>
      </c>
      <c r="B435" s="1">
        <v>3.3740000000000001E-31</v>
      </c>
      <c r="C435" s="1">
        <v>0</v>
      </c>
      <c r="D435" s="1">
        <v>3.3740000000000001E-31</v>
      </c>
      <c r="E435" s="1">
        <v>7068590</v>
      </c>
      <c r="F435" s="1">
        <v>0</v>
      </c>
      <c r="G435" s="1">
        <v>0</v>
      </c>
      <c r="H435" s="1">
        <v>0</v>
      </c>
    </row>
    <row r="436" spans="1:8">
      <c r="A436" s="1">
        <v>7045070</v>
      </c>
      <c r="B436" s="1">
        <v>3.3844600000000001E-31</v>
      </c>
      <c r="C436" s="1">
        <v>0</v>
      </c>
      <c r="D436" s="1">
        <v>3.3844600000000001E-31</v>
      </c>
      <c r="E436" s="1">
        <v>7045070</v>
      </c>
      <c r="F436" s="1">
        <v>0</v>
      </c>
      <c r="G436" s="1">
        <v>0</v>
      </c>
      <c r="H436" s="1">
        <v>0</v>
      </c>
    </row>
    <row r="437" spans="1:8">
      <c r="A437" s="1">
        <v>7021630</v>
      </c>
      <c r="B437" s="1">
        <v>3.39496E-31</v>
      </c>
      <c r="C437" s="1">
        <v>0</v>
      </c>
      <c r="D437" s="1">
        <v>3.39496E-31</v>
      </c>
      <c r="E437" s="1">
        <v>7021630</v>
      </c>
      <c r="F437" s="1">
        <v>0</v>
      </c>
      <c r="G437" s="1">
        <v>0</v>
      </c>
      <c r="H437" s="1">
        <v>0</v>
      </c>
    </row>
    <row r="438" spans="1:8">
      <c r="A438" s="1">
        <v>6998260</v>
      </c>
      <c r="B438" s="1">
        <v>3.4054800000000002E-31</v>
      </c>
      <c r="C438" s="1">
        <v>0</v>
      </c>
      <c r="D438" s="1">
        <v>3.4054800000000002E-31</v>
      </c>
      <c r="E438" s="1">
        <v>6998260</v>
      </c>
      <c r="F438" s="1">
        <v>0</v>
      </c>
      <c r="G438" s="1">
        <v>0</v>
      </c>
      <c r="H438" s="1">
        <v>0</v>
      </c>
    </row>
    <row r="439" spans="1:8">
      <c r="A439" s="1">
        <v>6974980</v>
      </c>
      <c r="B439" s="1">
        <v>3.4160400000000002E-31</v>
      </c>
      <c r="C439" s="1">
        <v>0</v>
      </c>
      <c r="D439" s="1">
        <v>3.4160400000000002E-31</v>
      </c>
      <c r="E439" s="1">
        <v>6974980</v>
      </c>
      <c r="F439" s="1">
        <v>0</v>
      </c>
      <c r="G439" s="1">
        <v>0</v>
      </c>
      <c r="H439" s="1">
        <v>0</v>
      </c>
    </row>
    <row r="440" spans="1:8">
      <c r="A440" s="1">
        <v>6951770</v>
      </c>
      <c r="B440" s="1">
        <v>3.4266299999999999E-31</v>
      </c>
      <c r="C440" s="1">
        <v>0</v>
      </c>
      <c r="D440" s="1">
        <v>3.4266299999999999E-31</v>
      </c>
      <c r="E440" s="1">
        <v>6951770</v>
      </c>
      <c r="F440" s="1">
        <v>0</v>
      </c>
      <c r="G440" s="1">
        <v>0</v>
      </c>
      <c r="H440" s="1">
        <v>0</v>
      </c>
    </row>
    <row r="441" spans="1:8">
      <c r="A441" s="1">
        <v>6928640</v>
      </c>
      <c r="B441" s="1">
        <v>3.4372599999999999E-31</v>
      </c>
      <c r="C441" s="1">
        <v>0</v>
      </c>
      <c r="D441" s="1">
        <v>3.4372599999999999E-31</v>
      </c>
      <c r="E441" s="1">
        <v>6928640</v>
      </c>
      <c r="F441" s="1">
        <v>0</v>
      </c>
      <c r="G441" s="1">
        <v>0</v>
      </c>
      <c r="H441" s="1">
        <v>0</v>
      </c>
    </row>
    <row r="442" spans="1:8">
      <c r="A442" s="1">
        <v>6905580</v>
      </c>
      <c r="B442" s="1">
        <v>3.44792E-31</v>
      </c>
      <c r="C442" s="1">
        <v>0</v>
      </c>
      <c r="D442" s="1">
        <v>3.44792E-31</v>
      </c>
      <c r="E442" s="1">
        <v>6905580</v>
      </c>
      <c r="F442" s="1">
        <v>0</v>
      </c>
      <c r="G442" s="1">
        <v>0</v>
      </c>
      <c r="H442" s="1">
        <v>0</v>
      </c>
    </row>
    <row r="443" spans="1:8">
      <c r="A443" s="1">
        <v>6882600</v>
      </c>
      <c r="B443" s="1">
        <v>3.4586100000000001E-31</v>
      </c>
      <c r="C443" s="1">
        <v>0</v>
      </c>
      <c r="D443" s="1">
        <v>3.4586100000000001E-31</v>
      </c>
      <c r="E443" s="1">
        <v>6882600</v>
      </c>
      <c r="F443" s="1">
        <v>0</v>
      </c>
      <c r="G443" s="1">
        <v>0</v>
      </c>
      <c r="H443" s="1">
        <v>0</v>
      </c>
    </row>
    <row r="444" spans="1:8">
      <c r="A444" s="1">
        <v>6859700</v>
      </c>
      <c r="B444" s="1">
        <v>3.4693299999999998E-31</v>
      </c>
      <c r="C444" s="1">
        <v>0</v>
      </c>
      <c r="D444" s="1">
        <v>3.4693299999999998E-31</v>
      </c>
      <c r="E444" s="1">
        <v>6859700</v>
      </c>
      <c r="F444" s="1">
        <v>0</v>
      </c>
      <c r="G444" s="1">
        <v>0</v>
      </c>
      <c r="H444" s="1">
        <v>0</v>
      </c>
    </row>
    <row r="445" spans="1:8">
      <c r="A445" s="1">
        <v>6836880</v>
      </c>
      <c r="B445" s="1">
        <v>3.4800899999999999E-31</v>
      </c>
      <c r="C445" s="1">
        <v>0</v>
      </c>
      <c r="D445" s="1">
        <v>3.4800899999999999E-31</v>
      </c>
      <c r="E445" s="1">
        <v>6836880</v>
      </c>
      <c r="F445" s="1">
        <v>0</v>
      </c>
      <c r="G445" s="1">
        <v>0</v>
      </c>
      <c r="H445" s="1">
        <v>0</v>
      </c>
    </row>
    <row r="446" spans="1:8">
      <c r="A446" s="1">
        <v>6814130</v>
      </c>
      <c r="B446" s="1">
        <v>3.49088E-31</v>
      </c>
      <c r="C446" s="1">
        <v>0</v>
      </c>
      <c r="D446" s="1">
        <v>3.49088E-31</v>
      </c>
      <c r="E446" s="1">
        <v>6814130</v>
      </c>
      <c r="F446" s="1">
        <v>0</v>
      </c>
      <c r="G446" s="1">
        <v>0</v>
      </c>
      <c r="H446" s="1">
        <v>0</v>
      </c>
    </row>
    <row r="447" spans="1:8">
      <c r="A447" s="1">
        <v>6791460</v>
      </c>
      <c r="B447" s="1">
        <v>3.5017000000000002E-31</v>
      </c>
      <c r="C447" s="1">
        <v>0</v>
      </c>
      <c r="D447" s="1">
        <v>3.5017000000000002E-31</v>
      </c>
      <c r="E447" s="1">
        <v>6791460</v>
      </c>
      <c r="F447" s="1">
        <v>0</v>
      </c>
      <c r="G447" s="1">
        <v>0</v>
      </c>
      <c r="H447" s="1">
        <v>0</v>
      </c>
    </row>
    <row r="448" spans="1:8">
      <c r="A448" s="1">
        <v>6768860</v>
      </c>
      <c r="B448" s="1">
        <v>3.5125599999999999E-31</v>
      </c>
      <c r="C448" s="1">
        <v>0</v>
      </c>
      <c r="D448" s="1">
        <v>3.5125599999999999E-31</v>
      </c>
      <c r="E448" s="1">
        <v>6768860</v>
      </c>
      <c r="F448" s="1">
        <v>0</v>
      </c>
      <c r="G448" s="1">
        <v>0</v>
      </c>
      <c r="H448" s="1">
        <v>0</v>
      </c>
    </row>
    <row r="449" spans="1:8">
      <c r="A449" s="1">
        <v>6746330</v>
      </c>
      <c r="B449" s="1">
        <v>3.52345E-31</v>
      </c>
      <c r="C449" s="1">
        <v>0</v>
      </c>
      <c r="D449" s="1">
        <v>3.52345E-31</v>
      </c>
      <c r="E449" s="1">
        <v>6746330</v>
      </c>
      <c r="F449" s="1">
        <v>0</v>
      </c>
      <c r="G449" s="1">
        <v>0</v>
      </c>
      <c r="H449" s="1">
        <v>0</v>
      </c>
    </row>
    <row r="450" spans="1:8">
      <c r="A450" s="1">
        <v>6723890</v>
      </c>
      <c r="B450" s="1">
        <v>3.5343699999999998E-31</v>
      </c>
      <c r="C450" s="1">
        <v>0</v>
      </c>
      <c r="D450" s="1">
        <v>3.5343699999999998E-31</v>
      </c>
      <c r="E450" s="1">
        <v>6723890</v>
      </c>
      <c r="F450" s="1">
        <v>0</v>
      </c>
      <c r="G450" s="1">
        <v>0</v>
      </c>
      <c r="H450" s="1">
        <v>0</v>
      </c>
    </row>
    <row r="451" spans="1:8">
      <c r="A451" s="1">
        <v>6701510</v>
      </c>
      <c r="B451" s="1">
        <v>3.5453299999999999E-31</v>
      </c>
      <c r="C451" s="1">
        <v>0</v>
      </c>
      <c r="D451" s="1">
        <v>3.5453299999999999E-31</v>
      </c>
      <c r="E451" s="1">
        <v>6701510</v>
      </c>
      <c r="F451" s="1">
        <v>0</v>
      </c>
      <c r="G451" s="1">
        <v>0</v>
      </c>
      <c r="H451" s="1">
        <v>0</v>
      </c>
    </row>
    <row r="452" spans="1:8">
      <c r="A452" s="1">
        <v>6679220</v>
      </c>
      <c r="B452" s="1">
        <v>3.5563200000000001E-31</v>
      </c>
      <c r="C452" s="1">
        <v>0</v>
      </c>
      <c r="D452" s="1">
        <v>3.5563200000000001E-31</v>
      </c>
      <c r="E452" s="1">
        <v>6679220</v>
      </c>
      <c r="F452" s="1">
        <v>0</v>
      </c>
      <c r="G452" s="1">
        <v>0</v>
      </c>
      <c r="H452" s="1">
        <v>0</v>
      </c>
    </row>
    <row r="453" spans="1:8">
      <c r="A453" s="1">
        <v>6656990</v>
      </c>
      <c r="B453" s="1">
        <v>3.5673500000000002E-31</v>
      </c>
      <c r="C453" s="1">
        <v>0</v>
      </c>
      <c r="D453" s="1">
        <v>3.5673500000000002E-31</v>
      </c>
      <c r="E453" s="1">
        <v>6656990</v>
      </c>
      <c r="F453" s="1">
        <v>0</v>
      </c>
      <c r="G453" s="1">
        <v>0</v>
      </c>
      <c r="H453" s="1">
        <v>0</v>
      </c>
    </row>
    <row r="454" spans="1:8">
      <c r="A454" s="1">
        <v>6634840</v>
      </c>
      <c r="B454" s="1">
        <v>3.5784099999999999E-31</v>
      </c>
      <c r="C454" s="1">
        <v>0</v>
      </c>
      <c r="D454" s="1">
        <v>3.5784099999999999E-31</v>
      </c>
      <c r="E454" s="1">
        <v>6634840</v>
      </c>
      <c r="F454" s="1">
        <v>0</v>
      </c>
      <c r="G454" s="1">
        <v>0</v>
      </c>
      <c r="H454" s="1">
        <v>0</v>
      </c>
    </row>
    <row r="455" spans="1:8">
      <c r="A455" s="1">
        <v>6612760</v>
      </c>
      <c r="B455" s="1">
        <v>3.5895000000000001E-31</v>
      </c>
      <c r="C455" s="1">
        <v>0</v>
      </c>
      <c r="D455" s="1">
        <v>3.5895000000000001E-31</v>
      </c>
      <c r="E455" s="1">
        <v>6612760</v>
      </c>
      <c r="F455" s="1">
        <v>0</v>
      </c>
      <c r="G455" s="1">
        <v>0</v>
      </c>
      <c r="H455" s="1">
        <v>0</v>
      </c>
    </row>
    <row r="456" spans="1:8">
      <c r="A456" s="1">
        <v>6590760</v>
      </c>
      <c r="B456" s="1">
        <v>3.6006300000000002E-31</v>
      </c>
      <c r="C456" s="1">
        <v>0</v>
      </c>
      <c r="D456" s="1">
        <v>3.6006300000000002E-31</v>
      </c>
      <c r="E456" s="1">
        <v>6590760</v>
      </c>
      <c r="F456" s="1">
        <v>0</v>
      </c>
      <c r="G456" s="1">
        <v>0</v>
      </c>
      <c r="H456" s="1">
        <v>0</v>
      </c>
    </row>
    <row r="457" spans="1:8">
      <c r="A457" s="1">
        <v>6568830</v>
      </c>
      <c r="B457" s="1">
        <v>3.6117899999999999E-31</v>
      </c>
      <c r="C457" s="1">
        <v>0</v>
      </c>
      <c r="D457" s="1">
        <v>3.6117899999999999E-31</v>
      </c>
      <c r="E457" s="1">
        <v>6568830</v>
      </c>
      <c r="F457" s="1">
        <v>0</v>
      </c>
      <c r="G457" s="1">
        <v>0</v>
      </c>
      <c r="H457" s="1">
        <v>0</v>
      </c>
    </row>
    <row r="458" spans="1:8">
      <c r="A458" s="1">
        <v>6546970</v>
      </c>
      <c r="B458" s="1">
        <v>3.62299E-31</v>
      </c>
      <c r="C458" s="1">
        <v>0</v>
      </c>
      <c r="D458" s="1">
        <v>3.62299E-31</v>
      </c>
      <c r="E458" s="1">
        <v>6546970</v>
      </c>
      <c r="F458" s="1">
        <v>0</v>
      </c>
      <c r="G458" s="1">
        <v>0</v>
      </c>
      <c r="H458" s="1">
        <v>0</v>
      </c>
    </row>
    <row r="459" spans="1:8">
      <c r="A459" s="1">
        <v>6525190</v>
      </c>
      <c r="B459" s="1">
        <v>3.6342200000000002E-31</v>
      </c>
      <c r="C459" s="1">
        <v>0</v>
      </c>
      <c r="D459" s="1">
        <v>3.6342200000000002E-31</v>
      </c>
      <c r="E459" s="1">
        <v>6525190</v>
      </c>
      <c r="F459" s="1">
        <v>0</v>
      </c>
      <c r="G459" s="1">
        <v>0</v>
      </c>
      <c r="H459" s="1">
        <v>0</v>
      </c>
    </row>
    <row r="460" spans="1:8">
      <c r="A460" s="1">
        <v>6503480</v>
      </c>
      <c r="B460" s="1">
        <v>3.6454799999999999E-31</v>
      </c>
      <c r="C460" s="1">
        <v>0</v>
      </c>
      <c r="D460" s="1">
        <v>3.6454799999999999E-31</v>
      </c>
      <c r="E460" s="1">
        <v>6503480</v>
      </c>
      <c r="F460" s="1">
        <v>0</v>
      </c>
      <c r="G460" s="1">
        <v>0</v>
      </c>
      <c r="H460" s="1">
        <v>0</v>
      </c>
    </row>
    <row r="461" spans="1:8">
      <c r="A461" s="1">
        <v>6481840</v>
      </c>
      <c r="B461" s="1">
        <v>3.65678E-31</v>
      </c>
      <c r="C461" s="1">
        <v>0</v>
      </c>
      <c r="D461" s="1">
        <v>3.65678E-31</v>
      </c>
      <c r="E461" s="1">
        <v>6481840</v>
      </c>
      <c r="F461" s="1">
        <v>0</v>
      </c>
      <c r="G461" s="1">
        <v>0</v>
      </c>
      <c r="H461" s="1">
        <v>0</v>
      </c>
    </row>
    <row r="462" spans="1:8">
      <c r="A462" s="1">
        <v>6460270</v>
      </c>
      <c r="B462" s="1">
        <v>3.66812E-31</v>
      </c>
      <c r="C462" s="1">
        <v>0</v>
      </c>
      <c r="D462" s="1">
        <v>3.66812E-31</v>
      </c>
      <c r="E462" s="1">
        <v>6460270</v>
      </c>
      <c r="F462" s="1">
        <v>0</v>
      </c>
      <c r="G462" s="1">
        <v>0</v>
      </c>
      <c r="H462" s="1">
        <v>0</v>
      </c>
    </row>
    <row r="463" spans="1:8">
      <c r="A463" s="1">
        <v>6438770</v>
      </c>
      <c r="B463" s="1">
        <v>3.6794900000000001E-31</v>
      </c>
      <c r="C463" s="1">
        <v>0</v>
      </c>
      <c r="D463" s="1">
        <v>3.6794900000000001E-31</v>
      </c>
      <c r="E463" s="1">
        <v>6438770</v>
      </c>
      <c r="F463" s="1">
        <v>0</v>
      </c>
      <c r="G463" s="1">
        <v>0</v>
      </c>
      <c r="H463" s="1">
        <v>0</v>
      </c>
    </row>
    <row r="464" spans="1:8">
      <c r="A464" s="1">
        <v>6417350</v>
      </c>
      <c r="B464" s="1">
        <v>3.6908899999999998E-31</v>
      </c>
      <c r="C464" s="1">
        <v>0</v>
      </c>
      <c r="D464" s="1">
        <v>3.6908899999999998E-31</v>
      </c>
      <c r="E464" s="1">
        <v>6417350</v>
      </c>
      <c r="F464" s="1">
        <v>0</v>
      </c>
      <c r="G464" s="1">
        <v>0</v>
      </c>
      <c r="H464" s="1">
        <v>0</v>
      </c>
    </row>
    <row r="465" spans="1:8">
      <c r="A465" s="1">
        <v>6395990</v>
      </c>
      <c r="B465" s="1">
        <v>3.7023299999999999E-31</v>
      </c>
      <c r="C465" s="1">
        <v>0</v>
      </c>
      <c r="D465" s="1">
        <v>3.7023299999999999E-31</v>
      </c>
      <c r="E465" s="1">
        <v>6395990</v>
      </c>
      <c r="F465" s="1">
        <v>0</v>
      </c>
      <c r="G465" s="1">
        <v>0</v>
      </c>
      <c r="H465" s="1">
        <v>0</v>
      </c>
    </row>
    <row r="466" spans="1:8">
      <c r="A466" s="1">
        <v>6374710</v>
      </c>
      <c r="B466" s="1">
        <v>3.7138E-31</v>
      </c>
      <c r="C466" s="1">
        <v>0</v>
      </c>
      <c r="D466" s="1">
        <v>3.7138E-31</v>
      </c>
      <c r="E466" s="1">
        <v>6374710</v>
      </c>
      <c r="F466" s="1">
        <v>0</v>
      </c>
      <c r="G466" s="1">
        <v>0</v>
      </c>
      <c r="H466" s="1">
        <v>0</v>
      </c>
    </row>
    <row r="467" spans="1:8">
      <c r="A467" s="1">
        <v>6353500</v>
      </c>
      <c r="B467" s="1">
        <v>3.72531E-31</v>
      </c>
      <c r="C467" s="1">
        <v>0</v>
      </c>
      <c r="D467" s="1">
        <v>3.72531E-31</v>
      </c>
      <c r="E467" s="1">
        <v>6353500</v>
      </c>
      <c r="F467" s="1">
        <v>0</v>
      </c>
      <c r="G467" s="1">
        <v>0</v>
      </c>
      <c r="H467" s="1">
        <v>0</v>
      </c>
    </row>
    <row r="468" spans="1:8">
      <c r="A468" s="1">
        <v>6332360</v>
      </c>
      <c r="B468" s="1">
        <v>3.7368599999999999E-31</v>
      </c>
      <c r="C468" s="1">
        <v>0</v>
      </c>
      <c r="D468" s="1">
        <v>3.7368599999999999E-31</v>
      </c>
      <c r="E468" s="1">
        <v>6332360</v>
      </c>
      <c r="F468" s="1">
        <v>0</v>
      </c>
      <c r="G468" s="1">
        <v>0</v>
      </c>
      <c r="H468" s="1">
        <v>0</v>
      </c>
    </row>
    <row r="469" spans="1:8">
      <c r="A469" s="1">
        <v>6311290</v>
      </c>
      <c r="B469" s="1">
        <v>3.7484399999999999E-31</v>
      </c>
      <c r="C469" s="1">
        <v>0</v>
      </c>
      <c r="D469" s="1">
        <v>3.7484399999999999E-31</v>
      </c>
      <c r="E469" s="1">
        <v>6311290</v>
      </c>
      <c r="F469" s="1">
        <v>0</v>
      </c>
      <c r="G469" s="1">
        <v>0</v>
      </c>
      <c r="H469" s="1">
        <v>0</v>
      </c>
    </row>
    <row r="470" spans="1:8">
      <c r="A470" s="1">
        <v>6290290</v>
      </c>
      <c r="B470" s="1">
        <v>3.7600599999999998E-31</v>
      </c>
      <c r="C470" s="1">
        <v>0</v>
      </c>
      <c r="D470" s="1">
        <v>3.7600599999999998E-31</v>
      </c>
      <c r="E470" s="1">
        <v>6290290</v>
      </c>
      <c r="F470" s="1">
        <v>0</v>
      </c>
      <c r="G470" s="1">
        <v>0</v>
      </c>
      <c r="H470" s="1">
        <v>0</v>
      </c>
    </row>
    <row r="471" spans="1:8">
      <c r="A471" s="1">
        <v>6269360</v>
      </c>
      <c r="B471" s="1">
        <v>3.7717100000000002E-31</v>
      </c>
      <c r="C471" s="1">
        <v>0</v>
      </c>
      <c r="D471" s="1">
        <v>3.7717100000000002E-31</v>
      </c>
      <c r="E471" s="1">
        <v>6269360</v>
      </c>
      <c r="F471" s="1">
        <v>0</v>
      </c>
      <c r="G471" s="1">
        <v>0</v>
      </c>
      <c r="H471" s="1">
        <v>0</v>
      </c>
    </row>
    <row r="472" spans="1:8">
      <c r="A472" s="1">
        <v>6248500</v>
      </c>
      <c r="B472" s="1">
        <v>3.7834000000000001E-31</v>
      </c>
      <c r="C472" s="1">
        <v>0</v>
      </c>
      <c r="D472" s="1">
        <v>3.7834000000000001E-31</v>
      </c>
      <c r="E472" s="1">
        <v>6248500</v>
      </c>
      <c r="F472" s="1">
        <v>0</v>
      </c>
      <c r="G472" s="1">
        <v>0</v>
      </c>
      <c r="H472" s="1">
        <v>0</v>
      </c>
    </row>
    <row r="473" spans="1:8">
      <c r="A473" s="1">
        <v>6227710</v>
      </c>
      <c r="B473" s="1">
        <v>3.7951299999999999E-31</v>
      </c>
      <c r="C473" s="1">
        <v>0</v>
      </c>
      <c r="D473" s="1">
        <v>3.7951299999999999E-31</v>
      </c>
      <c r="E473" s="1">
        <v>6227710</v>
      </c>
      <c r="F473" s="1">
        <v>0</v>
      </c>
      <c r="G473" s="1">
        <v>0</v>
      </c>
      <c r="H473" s="1">
        <v>0</v>
      </c>
    </row>
    <row r="474" spans="1:8">
      <c r="A474" s="1">
        <v>6206980</v>
      </c>
      <c r="B474" s="1">
        <v>3.8068900000000002E-31</v>
      </c>
      <c r="C474" s="1">
        <v>0</v>
      </c>
      <c r="D474" s="1">
        <v>3.8068900000000002E-31</v>
      </c>
      <c r="E474" s="1">
        <v>6206980</v>
      </c>
      <c r="F474" s="1">
        <v>0</v>
      </c>
      <c r="G474" s="1">
        <v>0</v>
      </c>
      <c r="H474" s="1">
        <v>0</v>
      </c>
    </row>
    <row r="475" spans="1:8">
      <c r="A475" s="1">
        <v>6186330</v>
      </c>
      <c r="B475" s="1">
        <v>3.8186800000000001E-31</v>
      </c>
      <c r="C475" s="1">
        <v>0</v>
      </c>
      <c r="D475" s="1">
        <v>3.8186800000000001E-31</v>
      </c>
      <c r="E475" s="1">
        <v>6186330</v>
      </c>
      <c r="F475" s="1">
        <v>0</v>
      </c>
      <c r="G475" s="1">
        <v>0</v>
      </c>
      <c r="H475" s="1">
        <v>0</v>
      </c>
    </row>
    <row r="476" spans="1:8">
      <c r="A476" s="1">
        <v>6165750</v>
      </c>
      <c r="B476" s="1">
        <v>3.8305200000000002E-31</v>
      </c>
      <c r="C476" s="1">
        <v>0</v>
      </c>
      <c r="D476" s="1">
        <v>3.8305200000000002E-31</v>
      </c>
      <c r="E476" s="1">
        <v>6165750</v>
      </c>
      <c r="F476" s="1">
        <v>0</v>
      </c>
      <c r="G476" s="1">
        <v>0</v>
      </c>
      <c r="H476" s="1">
        <v>0</v>
      </c>
    </row>
    <row r="477" spans="1:8">
      <c r="A477" s="1">
        <v>6145230</v>
      </c>
      <c r="B477" s="1">
        <v>3.84239E-31</v>
      </c>
      <c r="C477" s="1">
        <v>0</v>
      </c>
      <c r="D477" s="1">
        <v>3.84239E-31</v>
      </c>
      <c r="E477" s="1">
        <v>6145230</v>
      </c>
      <c r="F477" s="1">
        <v>0</v>
      </c>
      <c r="G477" s="1">
        <v>0</v>
      </c>
      <c r="H477" s="1">
        <v>0</v>
      </c>
    </row>
    <row r="478" spans="1:8">
      <c r="A478" s="1">
        <v>6124780</v>
      </c>
      <c r="B478" s="1">
        <v>3.8542900000000002E-31</v>
      </c>
      <c r="C478" s="1">
        <v>0</v>
      </c>
      <c r="D478" s="1">
        <v>3.8542900000000002E-31</v>
      </c>
      <c r="E478" s="1">
        <v>6124780</v>
      </c>
      <c r="F478" s="1">
        <v>0</v>
      </c>
      <c r="G478" s="1">
        <v>0</v>
      </c>
      <c r="H478" s="1">
        <v>0</v>
      </c>
    </row>
    <row r="479" spans="1:8">
      <c r="A479" s="1">
        <v>6104400</v>
      </c>
      <c r="B479" s="1">
        <v>3.8662400000000002E-31</v>
      </c>
      <c r="C479" s="1">
        <v>0</v>
      </c>
      <c r="D479" s="1">
        <v>3.8662400000000002E-31</v>
      </c>
      <c r="E479" s="1">
        <v>6104400</v>
      </c>
      <c r="F479" s="1">
        <v>0</v>
      </c>
      <c r="G479" s="1">
        <v>0</v>
      </c>
      <c r="H479" s="1">
        <v>0</v>
      </c>
    </row>
    <row r="480" spans="1:8">
      <c r="A480" s="1">
        <v>6084090</v>
      </c>
      <c r="B480" s="1">
        <v>3.8782199999999998E-31</v>
      </c>
      <c r="C480" s="1">
        <v>0</v>
      </c>
      <c r="D480" s="1">
        <v>3.8782199999999998E-31</v>
      </c>
      <c r="E480" s="1">
        <v>6084090</v>
      </c>
      <c r="F480" s="1">
        <v>0</v>
      </c>
      <c r="G480" s="1">
        <v>0</v>
      </c>
      <c r="H480" s="1">
        <v>0</v>
      </c>
    </row>
    <row r="481" spans="1:8">
      <c r="A481" s="1">
        <v>6063850</v>
      </c>
      <c r="B481" s="1">
        <v>3.89023E-31</v>
      </c>
      <c r="C481" s="1">
        <v>0</v>
      </c>
      <c r="D481" s="1">
        <v>3.89023E-31</v>
      </c>
      <c r="E481" s="1">
        <v>6063850</v>
      </c>
      <c r="F481" s="1">
        <v>0</v>
      </c>
      <c r="G481" s="1">
        <v>0</v>
      </c>
      <c r="H481" s="1">
        <v>0</v>
      </c>
    </row>
    <row r="482" spans="1:8">
      <c r="A482" s="1">
        <v>6043670</v>
      </c>
      <c r="B482" s="1">
        <v>3.9022899999999999E-31</v>
      </c>
      <c r="C482" s="1">
        <v>0</v>
      </c>
      <c r="D482" s="1">
        <v>3.9022899999999999E-31</v>
      </c>
      <c r="E482" s="1">
        <v>6043670</v>
      </c>
      <c r="F482" s="1">
        <v>0</v>
      </c>
      <c r="G482" s="1">
        <v>0</v>
      </c>
      <c r="H482" s="1">
        <v>0</v>
      </c>
    </row>
    <row r="483" spans="1:8">
      <c r="A483" s="1">
        <v>6023560</v>
      </c>
      <c r="B483" s="1">
        <v>3.9143799999999998E-31</v>
      </c>
      <c r="C483" s="1">
        <v>0</v>
      </c>
      <c r="D483" s="1">
        <v>3.9143799999999998E-31</v>
      </c>
      <c r="E483" s="1">
        <v>6023560</v>
      </c>
      <c r="F483" s="1">
        <v>0</v>
      </c>
      <c r="G483" s="1">
        <v>0</v>
      </c>
      <c r="H483" s="1">
        <v>0</v>
      </c>
    </row>
    <row r="484" spans="1:8">
      <c r="A484" s="1">
        <v>6003520</v>
      </c>
      <c r="B484" s="1">
        <v>3.9265100000000002E-31</v>
      </c>
      <c r="C484" s="1">
        <v>0</v>
      </c>
      <c r="D484" s="1">
        <v>3.9265100000000002E-31</v>
      </c>
      <c r="E484" s="1">
        <v>6003520</v>
      </c>
      <c r="F484" s="1">
        <v>0</v>
      </c>
      <c r="G484" s="1">
        <v>0</v>
      </c>
      <c r="H484" s="1">
        <v>0</v>
      </c>
    </row>
    <row r="485" spans="1:8">
      <c r="A485" s="1">
        <v>5983540</v>
      </c>
      <c r="B485" s="1">
        <v>3.9386700000000001E-31</v>
      </c>
      <c r="C485" s="1">
        <v>0</v>
      </c>
      <c r="D485" s="1">
        <v>3.9386700000000001E-31</v>
      </c>
      <c r="E485" s="1">
        <v>5983540</v>
      </c>
      <c r="F485" s="1">
        <v>0</v>
      </c>
      <c r="G485" s="1">
        <v>0</v>
      </c>
      <c r="H485" s="1">
        <v>0</v>
      </c>
    </row>
    <row r="486" spans="1:8">
      <c r="A486" s="1">
        <v>5963630</v>
      </c>
      <c r="B486" s="1">
        <v>3.9508799999999998E-31</v>
      </c>
      <c r="C486" s="1">
        <v>0</v>
      </c>
      <c r="D486" s="1">
        <v>3.9508799999999998E-31</v>
      </c>
      <c r="E486" s="1">
        <v>5963630</v>
      </c>
      <c r="F486" s="1">
        <v>0</v>
      </c>
      <c r="G486" s="1">
        <v>0</v>
      </c>
      <c r="H486" s="1">
        <v>0</v>
      </c>
    </row>
    <row r="487" spans="1:8">
      <c r="A487" s="1">
        <v>5943790</v>
      </c>
      <c r="B487" s="1">
        <v>3.96312E-31</v>
      </c>
      <c r="C487" s="1">
        <v>0</v>
      </c>
      <c r="D487" s="1">
        <v>3.96312E-31</v>
      </c>
      <c r="E487" s="1">
        <v>5943790</v>
      </c>
      <c r="F487" s="1">
        <v>0</v>
      </c>
      <c r="G487" s="1">
        <v>0</v>
      </c>
      <c r="H487" s="1">
        <v>0</v>
      </c>
    </row>
    <row r="488" spans="1:8">
      <c r="A488" s="1">
        <v>5924010</v>
      </c>
      <c r="B488" s="1">
        <v>3.9753900000000003E-31</v>
      </c>
      <c r="C488" s="1">
        <v>0</v>
      </c>
      <c r="D488" s="1">
        <v>3.9753900000000003E-31</v>
      </c>
      <c r="E488" s="1">
        <v>5924010</v>
      </c>
      <c r="F488" s="1">
        <v>0</v>
      </c>
      <c r="G488" s="1">
        <v>0</v>
      </c>
      <c r="H488" s="1">
        <v>0</v>
      </c>
    </row>
    <row r="489" spans="1:8">
      <c r="A489" s="1">
        <v>5904300</v>
      </c>
      <c r="B489" s="1">
        <v>3.9877100000000003E-31</v>
      </c>
      <c r="C489" s="1">
        <v>0</v>
      </c>
      <c r="D489" s="1">
        <v>3.9877100000000003E-31</v>
      </c>
      <c r="E489" s="1">
        <v>5904300</v>
      </c>
      <c r="F489" s="1">
        <v>0</v>
      </c>
      <c r="G489" s="1">
        <v>0</v>
      </c>
      <c r="H489" s="1">
        <v>0</v>
      </c>
    </row>
    <row r="490" spans="1:8">
      <c r="A490" s="1">
        <v>5884650</v>
      </c>
      <c r="B490" s="1">
        <v>4.0000600000000004E-31</v>
      </c>
      <c r="C490" s="1">
        <v>0</v>
      </c>
      <c r="D490" s="1">
        <v>4.0000600000000004E-31</v>
      </c>
      <c r="E490" s="1">
        <v>5884650</v>
      </c>
      <c r="F490" s="1">
        <v>0</v>
      </c>
      <c r="G490" s="1">
        <v>0</v>
      </c>
      <c r="H490" s="1">
        <v>0</v>
      </c>
    </row>
    <row r="491" spans="1:8">
      <c r="A491" s="1">
        <v>5865070</v>
      </c>
      <c r="B491" s="1">
        <v>4.0124600000000003E-31</v>
      </c>
      <c r="C491" s="1">
        <v>0</v>
      </c>
      <c r="D491" s="1">
        <v>4.0124600000000003E-31</v>
      </c>
      <c r="E491" s="1">
        <v>5865070</v>
      </c>
      <c r="F491" s="1">
        <v>0</v>
      </c>
      <c r="G491" s="1">
        <v>0</v>
      </c>
      <c r="H491" s="1">
        <v>0</v>
      </c>
    </row>
    <row r="492" spans="1:8">
      <c r="A492" s="1">
        <v>5845560</v>
      </c>
      <c r="B492" s="1">
        <v>4.0248900000000003E-31</v>
      </c>
      <c r="C492" s="1">
        <v>0</v>
      </c>
      <c r="D492" s="1">
        <v>4.0248900000000003E-31</v>
      </c>
      <c r="E492" s="1">
        <v>5845560</v>
      </c>
      <c r="F492" s="1">
        <v>0</v>
      </c>
      <c r="G492" s="1">
        <v>0</v>
      </c>
      <c r="H492" s="1">
        <v>0</v>
      </c>
    </row>
    <row r="493" spans="1:8">
      <c r="A493" s="1">
        <v>5826100</v>
      </c>
      <c r="B493" s="1">
        <v>4.0373599999999997E-31</v>
      </c>
      <c r="C493" s="1">
        <v>0</v>
      </c>
      <c r="D493" s="1">
        <v>4.0373599999999997E-31</v>
      </c>
      <c r="E493" s="1">
        <v>5826100</v>
      </c>
      <c r="F493" s="1">
        <v>0</v>
      </c>
      <c r="G493" s="1">
        <v>0</v>
      </c>
      <c r="H493" s="1">
        <v>0</v>
      </c>
    </row>
    <row r="494" spans="1:8">
      <c r="A494" s="1">
        <v>5806720</v>
      </c>
      <c r="B494" s="1">
        <v>4.04986E-31</v>
      </c>
      <c r="C494" s="1">
        <v>0</v>
      </c>
      <c r="D494" s="1">
        <v>4.04986E-31</v>
      </c>
      <c r="E494" s="1">
        <v>5806720</v>
      </c>
      <c r="F494" s="1">
        <v>0</v>
      </c>
      <c r="G494" s="1">
        <v>0</v>
      </c>
      <c r="H494" s="1">
        <v>0</v>
      </c>
    </row>
    <row r="495" spans="1:8">
      <c r="A495" s="1">
        <v>5787400</v>
      </c>
      <c r="B495" s="1">
        <v>4.0624100000000002E-31</v>
      </c>
      <c r="C495" s="1">
        <v>0</v>
      </c>
      <c r="D495" s="1">
        <v>4.0624100000000002E-31</v>
      </c>
      <c r="E495" s="1">
        <v>5787400</v>
      </c>
      <c r="F495" s="1">
        <v>0</v>
      </c>
      <c r="G495" s="1">
        <v>0</v>
      </c>
      <c r="H495" s="1">
        <v>0</v>
      </c>
    </row>
    <row r="496" spans="1:8">
      <c r="A496" s="1">
        <v>5768140</v>
      </c>
      <c r="B496" s="1">
        <v>4.0749900000000004E-31</v>
      </c>
      <c r="C496" s="1">
        <v>0</v>
      </c>
      <c r="D496" s="1">
        <v>4.0749900000000004E-31</v>
      </c>
      <c r="E496" s="1">
        <v>5768140</v>
      </c>
      <c r="F496" s="1">
        <v>0</v>
      </c>
      <c r="G496" s="1">
        <v>0</v>
      </c>
      <c r="H496" s="1">
        <v>0</v>
      </c>
    </row>
    <row r="497" spans="1:8">
      <c r="A497" s="1">
        <v>5748950</v>
      </c>
      <c r="B497" s="1">
        <v>4.0876100000000001E-31</v>
      </c>
      <c r="C497" s="1">
        <v>0</v>
      </c>
      <c r="D497" s="1">
        <v>4.0876100000000001E-31</v>
      </c>
      <c r="E497" s="1">
        <v>5748950</v>
      </c>
      <c r="F497" s="1">
        <v>0</v>
      </c>
      <c r="G497" s="1">
        <v>0</v>
      </c>
      <c r="H497" s="1">
        <v>0</v>
      </c>
    </row>
    <row r="498" spans="1:8">
      <c r="A498" s="1">
        <v>5729820</v>
      </c>
      <c r="B498" s="1">
        <v>4.1002800000000004E-31</v>
      </c>
      <c r="C498" s="1">
        <v>0</v>
      </c>
      <c r="D498" s="1">
        <v>4.1002800000000004E-31</v>
      </c>
      <c r="E498" s="1">
        <v>5729820</v>
      </c>
      <c r="F498" s="1">
        <v>0</v>
      </c>
      <c r="G498" s="1">
        <v>0</v>
      </c>
      <c r="H498" s="1">
        <v>0</v>
      </c>
    </row>
    <row r="499" spans="1:8">
      <c r="A499" s="1">
        <v>5710750</v>
      </c>
      <c r="B499" s="1">
        <v>4.1129799999999999E-31</v>
      </c>
      <c r="C499" s="1">
        <v>0</v>
      </c>
      <c r="D499" s="1">
        <v>4.1129799999999999E-31</v>
      </c>
      <c r="E499" s="1">
        <v>5710750</v>
      </c>
      <c r="F499" s="1">
        <v>0</v>
      </c>
      <c r="G499" s="1">
        <v>0</v>
      </c>
      <c r="H499" s="1">
        <v>0</v>
      </c>
    </row>
    <row r="500" spans="1:8">
      <c r="A500" s="1">
        <v>5691750</v>
      </c>
      <c r="B500" s="1">
        <v>4.1257199999999998E-31</v>
      </c>
      <c r="C500" s="1">
        <v>0</v>
      </c>
      <c r="D500" s="1">
        <v>4.1257199999999998E-31</v>
      </c>
      <c r="E500" s="1">
        <v>5691750</v>
      </c>
      <c r="F500" s="1">
        <v>0</v>
      </c>
      <c r="G500" s="1">
        <v>0</v>
      </c>
      <c r="H500" s="1">
        <v>0</v>
      </c>
    </row>
    <row r="501" spans="1:8">
      <c r="A501" s="1">
        <v>5672810</v>
      </c>
      <c r="B501" s="1">
        <v>4.1385E-31</v>
      </c>
      <c r="C501" s="1">
        <v>0</v>
      </c>
      <c r="D501" s="1">
        <v>4.1385E-31</v>
      </c>
      <c r="E501" s="1">
        <v>5672810</v>
      </c>
      <c r="F501" s="1">
        <v>0</v>
      </c>
      <c r="G501" s="1">
        <v>0</v>
      </c>
      <c r="H501" s="1">
        <v>0</v>
      </c>
    </row>
    <row r="502" spans="1:8">
      <c r="A502" s="1">
        <v>5653940</v>
      </c>
      <c r="B502" s="1">
        <v>4.1513100000000003E-31</v>
      </c>
      <c r="C502" s="1">
        <v>0</v>
      </c>
      <c r="D502" s="1">
        <v>4.1513100000000003E-31</v>
      </c>
      <c r="E502" s="1">
        <v>5653940</v>
      </c>
      <c r="F502" s="1">
        <v>0</v>
      </c>
      <c r="G502" s="1">
        <v>0</v>
      </c>
      <c r="H502" s="1">
        <v>0</v>
      </c>
    </row>
    <row r="503" spans="1:8">
      <c r="A503" s="1">
        <v>5635120</v>
      </c>
      <c r="B503" s="1">
        <v>4.1641700000000004E-31</v>
      </c>
      <c r="C503" s="1">
        <v>0</v>
      </c>
      <c r="D503" s="1">
        <v>4.1641700000000004E-31</v>
      </c>
      <c r="E503" s="1">
        <v>5635120</v>
      </c>
      <c r="F503" s="1">
        <v>0</v>
      </c>
      <c r="G503" s="1">
        <v>0</v>
      </c>
      <c r="H503" s="1">
        <v>0</v>
      </c>
    </row>
    <row r="504" spans="1:8">
      <c r="A504" s="1">
        <v>5616370</v>
      </c>
      <c r="B504" s="1">
        <v>4.1770699999999999E-31</v>
      </c>
      <c r="C504" s="1">
        <v>0</v>
      </c>
      <c r="D504" s="1">
        <v>4.1770699999999999E-31</v>
      </c>
      <c r="E504" s="1">
        <v>5616370</v>
      </c>
      <c r="F504" s="1">
        <v>0</v>
      </c>
      <c r="G504" s="1">
        <v>0</v>
      </c>
      <c r="H504" s="1">
        <v>0</v>
      </c>
    </row>
    <row r="505" spans="1:8">
      <c r="A505" s="1">
        <v>5597680</v>
      </c>
      <c r="B505" s="1">
        <v>4.1900099999999999E-31</v>
      </c>
      <c r="C505" s="1">
        <v>0</v>
      </c>
      <c r="D505" s="1">
        <v>4.1900099999999999E-31</v>
      </c>
      <c r="E505" s="1">
        <v>5597680</v>
      </c>
      <c r="F505" s="1">
        <v>0</v>
      </c>
      <c r="G505" s="1">
        <v>0</v>
      </c>
      <c r="H505" s="1">
        <v>0</v>
      </c>
    </row>
    <row r="506" spans="1:8">
      <c r="A506" s="1">
        <v>5579060</v>
      </c>
      <c r="B506" s="1">
        <v>4.2029799999999998E-31</v>
      </c>
      <c r="C506" s="1">
        <v>0</v>
      </c>
      <c r="D506" s="1">
        <v>4.2029799999999998E-31</v>
      </c>
      <c r="E506" s="1">
        <v>5579060</v>
      </c>
      <c r="F506" s="1">
        <v>0</v>
      </c>
      <c r="G506" s="1">
        <v>0</v>
      </c>
      <c r="H506" s="1">
        <v>0</v>
      </c>
    </row>
    <row r="507" spans="1:8">
      <c r="A507" s="1">
        <v>5560490</v>
      </c>
      <c r="B507" s="1">
        <v>4.2159999999999996E-31</v>
      </c>
      <c r="C507" s="1">
        <v>0</v>
      </c>
      <c r="D507" s="1">
        <v>4.2159999999999996E-31</v>
      </c>
      <c r="E507" s="1">
        <v>5560490</v>
      </c>
      <c r="F507" s="1">
        <v>0</v>
      </c>
      <c r="G507" s="1">
        <v>0</v>
      </c>
      <c r="H507" s="1">
        <v>0</v>
      </c>
    </row>
    <row r="508" spans="1:8">
      <c r="A508" s="1">
        <v>5541990</v>
      </c>
      <c r="B508" s="1">
        <v>4.2290599999999997E-31</v>
      </c>
      <c r="C508" s="1">
        <v>0</v>
      </c>
      <c r="D508" s="1">
        <v>4.2290599999999997E-31</v>
      </c>
      <c r="E508" s="1">
        <v>5541990</v>
      </c>
      <c r="F508" s="1">
        <v>0</v>
      </c>
      <c r="G508" s="1">
        <v>0</v>
      </c>
      <c r="H508" s="1">
        <v>0</v>
      </c>
    </row>
    <row r="509" spans="1:8">
      <c r="A509" s="1">
        <v>5523550</v>
      </c>
      <c r="B509" s="1">
        <v>4.2421600000000002E-31</v>
      </c>
      <c r="C509" s="1">
        <v>0</v>
      </c>
      <c r="D509" s="1">
        <v>4.2421600000000002E-31</v>
      </c>
      <c r="E509" s="1">
        <v>5523550</v>
      </c>
      <c r="F509" s="1">
        <v>0</v>
      </c>
      <c r="G509" s="1">
        <v>0</v>
      </c>
      <c r="H509" s="1">
        <v>0</v>
      </c>
    </row>
    <row r="510" spans="1:8">
      <c r="A510" s="1">
        <v>5505170</v>
      </c>
      <c r="B510" s="1">
        <v>4.2552899999999998E-31</v>
      </c>
      <c r="C510" s="1">
        <v>0</v>
      </c>
      <c r="D510" s="1">
        <v>4.2552899999999998E-31</v>
      </c>
      <c r="E510" s="1">
        <v>5505170</v>
      </c>
      <c r="F510" s="1">
        <v>0</v>
      </c>
      <c r="G510" s="1">
        <v>0</v>
      </c>
      <c r="H510" s="1">
        <v>0</v>
      </c>
    </row>
    <row r="511" spans="1:8">
      <c r="A511" s="1">
        <v>5486850</v>
      </c>
      <c r="B511" s="1">
        <v>4.2684700000000001E-31</v>
      </c>
      <c r="C511" s="1">
        <v>0</v>
      </c>
      <c r="D511" s="1">
        <v>4.2684700000000001E-31</v>
      </c>
      <c r="E511" s="1">
        <v>5486850</v>
      </c>
      <c r="F511" s="1">
        <v>0</v>
      </c>
      <c r="G511" s="1">
        <v>0</v>
      </c>
      <c r="H511" s="1">
        <v>0</v>
      </c>
    </row>
    <row r="512" spans="1:8">
      <c r="A512" s="1">
        <v>5468600</v>
      </c>
      <c r="B512" s="1">
        <v>4.2816899999999999E-31</v>
      </c>
      <c r="C512" s="1">
        <v>0</v>
      </c>
      <c r="D512" s="1">
        <v>4.2816899999999999E-31</v>
      </c>
      <c r="E512" s="1">
        <v>5468600</v>
      </c>
      <c r="F512" s="1">
        <v>0</v>
      </c>
      <c r="G512" s="1">
        <v>0</v>
      </c>
      <c r="H512" s="1">
        <v>0</v>
      </c>
    </row>
    <row r="513" spans="1:8">
      <c r="A513" s="1">
        <v>5450400</v>
      </c>
      <c r="B513" s="1">
        <v>4.2949500000000001E-31</v>
      </c>
      <c r="C513" s="1">
        <v>0</v>
      </c>
      <c r="D513" s="1">
        <v>4.2949500000000001E-31</v>
      </c>
      <c r="E513" s="1">
        <v>5450400</v>
      </c>
      <c r="F513" s="1">
        <v>0</v>
      </c>
      <c r="G513" s="1">
        <v>0</v>
      </c>
      <c r="H513" s="1">
        <v>0</v>
      </c>
    </row>
    <row r="514" spans="1:8">
      <c r="A514" s="1">
        <v>5432270</v>
      </c>
      <c r="B514" s="1">
        <v>4.3082499999999997E-31</v>
      </c>
      <c r="C514" s="1">
        <v>0</v>
      </c>
      <c r="D514" s="1">
        <v>4.3082499999999997E-31</v>
      </c>
      <c r="E514" s="1">
        <v>5432270</v>
      </c>
      <c r="F514" s="1">
        <v>0</v>
      </c>
      <c r="G514" s="1">
        <v>0</v>
      </c>
      <c r="H514" s="1">
        <v>0</v>
      </c>
    </row>
    <row r="515" spans="1:8">
      <c r="A515" s="1">
        <v>5414190</v>
      </c>
      <c r="B515" s="1">
        <v>4.3215899999999997E-31</v>
      </c>
      <c r="C515" s="1">
        <v>0</v>
      </c>
      <c r="D515" s="1">
        <v>4.3215899999999997E-31</v>
      </c>
      <c r="E515" s="1">
        <v>5414190</v>
      </c>
      <c r="F515" s="1">
        <v>0</v>
      </c>
      <c r="G515" s="1">
        <v>0</v>
      </c>
      <c r="H515" s="1">
        <v>0</v>
      </c>
    </row>
    <row r="516" spans="1:8">
      <c r="A516" s="1">
        <v>5396180</v>
      </c>
      <c r="B516" s="1">
        <v>4.3349700000000001E-31</v>
      </c>
      <c r="C516" s="1">
        <v>0</v>
      </c>
      <c r="D516" s="1">
        <v>4.3349700000000001E-31</v>
      </c>
      <c r="E516" s="1">
        <v>5396180</v>
      </c>
      <c r="F516" s="1">
        <v>0</v>
      </c>
      <c r="G516" s="1">
        <v>0</v>
      </c>
      <c r="H516" s="1">
        <v>0</v>
      </c>
    </row>
    <row r="517" spans="1:8">
      <c r="A517" s="1">
        <v>5378220</v>
      </c>
      <c r="B517" s="1">
        <v>4.3483899999999999E-31</v>
      </c>
      <c r="C517" s="1">
        <v>0</v>
      </c>
      <c r="D517" s="1">
        <v>4.3483899999999999E-31</v>
      </c>
      <c r="E517" s="1">
        <v>5378220</v>
      </c>
      <c r="F517" s="1">
        <v>0</v>
      </c>
      <c r="G517" s="1">
        <v>0</v>
      </c>
      <c r="H517" s="1">
        <v>0</v>
      </c>
    </row>
    <row r="518" spans="1:8">
      <c r="A518" s="1">
        <v>5360320</v>
      </c>
      <c r="B518" s="1">
        <v>4.3618600000000004E-31</v>
      </c>
      <c r="C518" s="1">
        <v>0</v>
      </c>
      <c r="D518" s="1">
        <v>4.3618600000000004E-31</v>
      </c>
      <c r="E518" s="1">
        <v>5360320</v>
      </c>
      <c r="F518" s="1">
        <v>0</v>
      </c>
      <c r="G518" s="1">
        <v>0</v>
      </c>
      <c r="H518" s="1">
        <v>0</v>
      </c>
    </row>
    <row r="519" spans="1:8">
      <c r="A519" s="1">
        <v>5342490</v>
      </c>
      <c r="B519" s="1">
        <v>4.3753600000000001E-31</v>
      </c>
      <c r="C519" s="1">
        <v>0</v>
      </c>
      <c r="D519" s="1">
        <v>4.3753600000000001E-31</v>
      </c>
      <c r="E519" s="1">
        <v>5342490</v>
      </c>
      <c r="F519" s="1">
        <v>0</v>
      </c>
      <c r="G519" s="1">
        <v>0</v>
      </c>
      <c r="H519" s="1">
        <v>0</v>
      </c>
    </row>
    <row r="520" spans="1:8">
      <c r="A520" s="1">
        <v>5324710</v>
      </c>
      <c r="B520" s="1">
        <v>4.3889100000000004E-31</v>
      </c>
      <c r="C520" s="1">
        <v>0</v>
      </c>
      <c r="D520" s="1">
        <v>4.3889100000000004E-31</v>
      </c>
      <c r="E520" s="1">
        <v>5324710</v>
      </c>
      <c r="F520" s="1">
        <v>0</v>
      </c>
      <c r="G520" s="1">
        <v>0</v>
      </c>
      <c r="H520" s="1">
        <v>0</v>
      </c>
    </row>
    <row r="521" spans="1:8">
      <c r="A521" s="1">
        <v>5306990</v>
      </c>
      <c r="B521" s="1">
        <v>4.4025000000000003E-31</v>
      </c>
      <c r="C521" s="1">
        <v>0</v>
      </c>
      <c r="D521" s="1">
        <v>4.4025000000000003E-31</v>
      </c>
      <c r="E521" s="1">
        <v>5306990</v>
      </c>
      <c r="F521" s="1">
        <v>0</v>
      </c>
      <c r="G521" s="1">
        <v>0</v>
      </c>
      <c r="H521" s="1">
        <v>0</v>
      </c>
    </row>
    <row r="522" spans="1:8">
      <c r="A522" s="1">
        <v>5289340</v>
      </c>
      <c r="B522" s="1">
        <v>4.4161299999999996E-31</v>
      </c>
      <c r="C522" s="1">
        <v>0</v>
      </c>
      <c r="D522" s="1">
        <v>4.4161299999999996E-31</v>
      </c>
      <c r="E522" s="1">
        <v>5289340</v>
      </c>
      <c r="F522" s="1">
        <v>0</v>
      </c>
      <c r="G522" s="1">
        <v>0</v>
      </c>
      <c r="H522" s="1">
        <v>0</v>
      </c>
    </row>
    <row r="523" spans="1:8">
      <c r="A523" s="1">
        <v>5271730</v>
      </c>
      <c r="B523" s="1">
        <v>4.4298100000000004E-31</v>
      </c>
      <c r="C523" s="1">
        <v>0</v>
      </c>
      <c r="D523" s="1">
        <v>4.4298100000000004E-31</v>
      </c>
      <c r="E523" s="1">
        <v>5271730</v>
      </c>
      <c r="F523" s="1">
        <v>0</v>
      </c>
      <c r="G523" s="1">
        <v>0</v>
      </c>
      <c r="H523" s="1">
        <v>0</v>
      </c>
    </row>
    <row r="524" spans="1:8">
      <c r="A524" s="1">
        <v>5254190</v>
      </c>
      <c r="B524" s="1">
        <v>4.4435199999999996E-31</v>
      </c>
      <c r="C524" s="1">
        <v>0</v>
      </c>
      <c r="D524" s="1">
        <v>4.4435199999999996E-31</v>
      </c>
      <c r="E524" s="1">
        <v>5254190</v>
      </c>
      <c r="F524" s="1">
        <v>0</v>
      </c>
      <c r="G524" s="1">
        <v>0</v>
      </c>
      <c r="H524" s="1">
        <v>0</v>
      </c>
    </row>
    <row r="525" spans="1:8">
      <c r="A525" s="1">
        <v>5236710</v>
      </c>
      <c r="B525" s="1">
        <v>4.4572800000000003E-31</v>
      </c>
      <c r="C525" s="1">
        <v>0</v>
      </c>
      <c r="D525" s="1">
        <v>4.4572800000000003E-31</v>
      </c>
      <c r="E525" s="1">
        <v>5236710</v>
      </c>
      <c r="F525" s="1">
        <v>0</v>
      </c>
      <c r="G525" s="1">
        <v>0</v>
      </c>
      <c r="H525" s="1">
        <v>0</v>
      </c>
    </row>
    <row r="526" spans="1:8">
      <c r="A526" s="1">
        <v>5219290</v>
      </c>
      <c r="B526" s="1">
        <v>4.4710799999999996E-31</v>
      </c>
      <c r="C526" s="1">
        <v>0</v>
      </c>
      <c r="D526" s="1">
        <v>4.4710799999999996E-31</v>
      </c>
      <c r="E526" s="1">
        <v>5219290</v>
      </c>
      <c r="F526" s="1">
        <v>0</v>
      </c>
      <c r="G526" s="1">
        <v>0</v>
      </c>
      <c r="H526" s="1">
        <v>0</v>
      </c>
    </row>
    <row r="527" spans="1:8">
      <c r="A527" s="1">
        <v>5201920</v>
      </c>
      <c r="B527" s="1">
        <v>4.4849200000000001E-31</v>
      </c>
      <c r="C527" s="1">
        <v>0</v>
      </c>
      <c r="D527" s="1">
        <v>4.4849200000000001E-31</v>
      </c>
      <c r="E527" s="1">
        <v>5201920</v>
      </c>
      <c r="F527" s="1">
        <v>0</v>
      </c>
      <c r="G527" s="1">
        <v>0</v>
      </c>
      <c r="H527" s="1">
        <v>0</v>
      </c>
    </row>
    <row r="528" spans="1:8">
      <c r="A528" s="1">
        <v>5184610</v>
      </c>
      <c r="B528" s="1">
        <v>4.4988000000000001E-31</v>
      </c>
      <c r="C528" s="1">
        <v>0</v>
      </c>
      <c r="D528" s="1">
        <v>4.4988000000000001E-31</v>
      </c>
      <c r="E528" s="1">
        <v>5184610</v>
      </c>
      <c r="F528" s="1">
        <v>0</v>
      </c>
      <c r="G528" s="1">
        <v>0</v>
      </c>
      <c r="H528" s="1">
        <v>0</v>
      </c>
    </row>
    <row r="529" spans="1:8">
      <c r="A529" s="1">
        <v>5167360</v>
      </c>
      <c r="B529" s="1">
        <v>4.5127299999999999E-31</v>
      </c>
      <c r="C529" s="1">
        <v>0</v>
      </c>
      <c r="D529" s="1">
        <v>4.5127299999999999E-31</v>
      </c>
      <c r="E529" s="1">
        <v>5167360</v>
      </c>
      <c r="F529" s="1">
        <v>0</v>
      </c>
      <c r="G529" s="1">
        <v>0</v>
      </c>
      <c r="H529" s="1">
        <v>0</v>
      </c>
    </row>
    <row r="530" spans="1:8">
      <c r="A530" s="1">
        <v>5150170</v>
      </c>
      <c r="B530" s="1">
        <v>4.5267000000000001E-31</v>
      </c>
      <c r="C530" s="1">
        <v>0</v>
      </c>
      <c r="D530" s="1">
        <v>4.5267000000000001E-31</v>
      </c>
      <c r="E530" s="1">
        <v>5150170</v>
      </c>
      <c r="F530" s="1">
        <v>0</v>
      </c>
      <c r="G530" s="1">
        <v>0</v>
      </c>
      <c r="H530" s="1">
        <v>0</v>
      </c>
    </row>
    <row r="531" spans="1:8">
      <c r="A531" s="1">
        <v>5133030</v>
      </c>
      <c r="B531" s="1">
        <v>4.5407099999999998E-31</v>
      </c>
      <c r="C531" s="1">
        <v>0</v>
      </c>
      <c r="D531" s="1">
        <v>4.5407099999999998E-31</v>
      </c>
      <c r="E531" s="1">
        <v>5133030</v>
      </c>
      <c r="F531" s="1">
        <v>0</v>
      </c>
      <c r="G531" s="1">
        <v>0</v>
      </c>
      <c r="H531" s="1">
        <v>0</v>
      </c>
    </row>
    <row r="532" spans="1:8">
      <c r="A532" s="1">
        <v>5115950</v>
      </c>
      <c r="B532" s="1">
        <v>4.5547700000000001E-31</v>
      </c>
      <c r="C532" s="1">
        <v>0</v>
      </c>
      <c r="D532" s="1">
        <v>4.5547700000000001E-31</v>
      </c>
      <c r="E532" s="1">
        <v>5115950</v>
      </c>
      <c r="F532" s="1">
        <v>0</v>
      </c>
      <c r="G532" s="1">
        <v>0</v>
      </c>
      <c r="H532" s="1">
        <v>0</v>
      </c>
    </row>
    <row r="533" spans="1:8">
      <c r="A533" s="1">
        <v>5098930</v>
      </c>
      <c r="B533" s="1">
        <v>4.5688699999999999E-31</v>
      </c>
      <c r="C533" s="1">
        <v>0</v>
      </c>
      <c r="D533" s="1">
        <v>4.5688699999999999E-31</v>
      </c>
      <c r="E533" s="1">
        <v>5098930</v>
      </c>
      <c r="F533" s="1">
        <v>0</v>
      </c>
      <c r="G533" s="1">
        <v>0</v>
      </c>
      <c r="H533" s="1">
        <v>0</v>
      </c>
    </row>
    <row r="534" spans="1:8">
      <c r="A534" s="1">
        <v>5081960</v>
      </c>
      <c r="B534" s="1">
        <v>4.58301E-31</v>
      </c>
      <c r="C534" s="1">
        <v>0</v>
      </c>
      <c r="D534" s="1">
        <v>4.58301E-31</v>
      </c>
      <c r="E534" s="1">
        <v>5081960</v>
      </c>
      <c r="F534" s="1">
        <v>0</v>
      </c>
      <c r="G534" s="1">
        <v>0</v>
      </c>
      <c r="H534" s="1">
        <v>0</v>
      </c>
    </row>
    <row r="535" spans="1:8">
      <c r="A535" s="1">
        <v>5065050</v>
      </c>
      <c r="B535" s="1">
        <v>4.5972E-31</v>
      </c>
      <c r="C535" s="1">
        <v>0</v>
      </c>
      <c r="D535" s="1">
        <v>4.5972E-31</v>
      </c>
      <c r="E535" s="1">
        <v>5065050</v>
      </c>
      <c r="F535" s="1">
        <v>0</v>
      </c>
      <c r="G535" s="1">
        <v>0</v>
      </c>
      <c r="H535" s="1">
        <v>0</v>
      </c>
    </row>
    <row r="536" spans="1:8">
      <c r="A536" s="1">
        <v>5048200</v>
      </c>
      <c r="B536" s="1">
        <v>4.6114300000000003E-31</v>
      </c>
      <c r="C536" s="1">
        <v>0</v>
      </c>
      <c r="D536" s="1">
        <v>4.6114300000000003E-31</v>
      </c>
      <c r="E536" s="1">
        <v>5048200</v>
      </c>
      <c r="F536" s="1">
        <v>0</v>
      </c>
      <c r="G536" s="1">
        <v>0</v>
      </c>
      <c r="H536" s="1">
        <v>0</v>
      </c>
    </row>
    <row r="537" spans="1:8">
      <c r="A537" s="1">
        <v>5031400</v>
      </c>
      <c r="B537" s="1">
        <v>4.6257000000000001E-31</v>
      </c>
      <c r="C537" s="1">
        <v>0</v>
      </c>
      <c r="D537" s="1">
        <v>4.6257000000000001E-31</v>
      </c>
      <c r="E537" s="1">
        <v>5031400</v>
      </c>
      <c r="F537" s="1">
        <v>0</v>
      </c>
      <c r="G537" s="1">
        <v>0</v>
      </c>
      <c r="H537" s="1">
        <v>0</v>
      </c>
    </row>
    <row r="538" spans="1:8">
      <c r="A538" s="1">
        <v>5014660</v>
      </c>
      <c r="B538" s="1">
        <v>4.6400199999999997E-31</v>
      </c>
      <c r="C538" s="1">
        <v>0</v>
      </c>
      <c r="D538" s="1">
        <v>4.6400199999999997E-31</v>
      </c>
      <c r="E538" s="1">
        <v>5014660</v>
      </c>
      <c r="F538" s="1">
        <v>0</v>
      </c>
      <c r="G538" s="1">
        <v>0</v>
      </c>
      <c r="H538" s="1">
        <v>0</v>
      </c>
    </row>
    <row r="539" spans="1:8">
      <c r="A539" s="1">
        <v>4997970</v>
      </c>
      <c r="B539" s="1">
        <v>4.6543799999999996E-31</v>
      </c>
      <c r="C539" s="1">
        <v>0</v>
      </c>
      <c r="D539" s="1">
        <v>4.6543799999999996E-31</v>
      </c>
      <c r="E539" s="1">
        <v>4997970</v>
      </c>
      <c r="F539" s="1">
        <v>0</v>
      </c>
      <c r="G539" s="1">
        <v>0</v>
      </c>
      <c r="H539" s="1">
        <v>0</v>
      </c>
    </row>
    <row r="540" spans="1:8">
      <c r="A540" s="1">
        <v>4981340</v>
      </c>
      <c r="B540" s="1">
        <v>4.6687900000000002E-31</v>
      </c>
      <c r="C540" s="1">
        <v>0</v>
      </c>
      <c r="D540" s="1">
        <v>4.6687900000000002E-31</v>
      </c>
      <c r="E540" s="1">
        <v>4981340</v>
      </c>
      <c r="F540" s="1">
        <v>0</v>
      </c>
      <c r="G540" s="1">
        <v>0</v>
      </c>
      <c r="H540" s="1">
        <v>0</v>
      </c>
    </row>
    <row r="541" spans="1:8">
      <c r="A541" s="1">
        <v>4964770</v>
      </c>
      <c r="B541" s="1">
        <v>4.6832400000000003E-31</v>
      </c>
      <c r="C541" s="1">
        <v>0</v>
      </c>
      <c r="D541" s="1">
        <v>4.6832400000000003E-31</v>
      </c>
      <c r="E541" s="1">
        <v>4964770</v>
      </c>
      <c r="F541" s="1">
        <v>0</v>
      </c>
      <c r="G541" s="1">
        <v>0</v>
      </c>
      <c r="H541" s="1">
        <v>0</v>
      </c>
    </row>
    <row r="542" spans="1:8">
      <c r="A542" s="1">
        <v>4948250</v>
      </c>
      <c r="B542" s="1">
        <v>4.6977299999999999E-31</v>
      </c>
      <c r="C542" s="1">
        <v>0</v>
      </c>
      <c r="D542" s="1">
        <v>4.6977299999999999E-31</v>
      </c>
      <c r="E542" s="1">
        <v>4948250</v>
      </c>
      <c r="F542" s="1">
        <v>0</v>
      </c>
      <c r="G542" s="1">
        <v>0</v>
      </c>
      <c r="H542" s="1">
        <v>0</v>
      </c>
    </row>
    <row r="543" spans="1:8">
      <c r="A543" s="1">
        <v>4931780</v>
      </c>
      <c r="B543" s="1">
        <v>4.7122700000000001E-31</v>
      </c>
      <c r="C543" s="1">
        <v>0</v>
      </c>
      <c r="D543" s="1">
        <v>4.7122700000000001E-31</v>
      </c>
      <c r="E543" s="1">
        <v>4931780</v>
      </c>
      <c r="F543" s="1">
        <v>0</v>
      </c>
      <c r="G543" s="1">
        <v>0</v>
      </c>
      <c r="H543" s="1">
        <v>0</v>
      </c>
    </row>
    <row r="544" spans="1:8">
      <c r="A544" s="1">
        <v>4915370</v>
      </c>
      <c r="B544" s="1">
        <v>4.7268600000000002E-31</v>
      </c>
      <c r="C544" s="1">
        <v>0</v>
      </c>
      <c r="D544" s="1">
        <v>4.7268600000000002E-31</v>
      </c>
      <c r="E544" s="1">
        <v>4915370</v>
      </c>
      <c r="F544" s="1">
        <v>0</v>
      </c>
      <c r="G544" s="1">
        <v>0</v>
      </c>
      <c r="H544" s="1">
        <v>0</v>
      </c>
    </row>
    <row r="545" spans="1:8">
      <c r="A545" s="1">
        <v>4899010</v>
      </c>
      <c r="B545" s="1">
        <v>4.7414899999999997E-31</v>
      </c>
      <c r="C545" s="1">
        <v>0</v>
      </c>
      <c r="D545" s="1">
        <v>4.7414899999999997E-31</v>
      </c>
      <c r="E545" s="1">
        <v>4899010</v>
      </c>
      <c r="F545" s="1">
        <v>0</v>
      </c>
      <c r="G545" s="1">
        <v>0</v>
      </c>
      <c r="H545" s="1">
        <v>0</v>
      </c>
    </row>
    <row r="546" spans="1:8">
      <c r="A546" s="1">
        <v>4882710</v>
      </c>
      <c r="B546" s="1">
        <v>4.7561600000000004E-31</v>
      </c>
      <c r="C546" s="1">
        <v>0</v>
      </c>
      <c r="D546" s="1">
        <v>4.7561600000000004E-31</v>
      </c>
      <c r="E546" s="1">
        <v>4882710</v>
      </c>
      <c r="F546" s="1">
        <v>0</v>
      </c>
      <c r="G546" s="1">
        <v>0</v>
      </c>
      <c r="H546" s="1">
        <v>0</v>
      </c>
    </row>
    <row r="547" spans="1:8">
      <c r="A547" s="1">
        <v>4866470</v>
      </c>
      <c r="B547" s="1">
        <v>4.7708800000000001E-31</v>
      </c>
      <c r="C547" s="1">
        <v>0</v>
      </c>
      <c r="D547" s="1">
        <v>4.7708800000000001E-31</v>
      </c>
      <c r="E547" s="1">
        <v>4866470</v>
      </c>
      <c r="F547" s="1">
        <v>0</v>
      </c>
      <c r="G547" s="1">
        <v>0</v>
      </c>
      <c r="H547" s="1">
        <v>0</v>
      </c>
    </row>
    <row r="548" spans="1:8">
      <c r="A548" s="1">
        <v>4850270</v>
      </c>
      <c r="B548" s="1">
        <v>4.7856400000000001E-31</v>
      </c>
      <c r="C548" s="1">
        <v>0</v>
      </c>
      <c r="D548" s="1">
        <v>4.7856400000000001E-31</v>
      </c>
      <c r="E548" s="1">
        <v>4850270</v>
      </c>
      <c r="F548" s="1">
        <v>0</v>
      </c>
      <c r="G548" s="1">
        <v>0</v>
      </c>
      <c r="H548" s="1">
        <v>0</v>
      </c>
    </row>
    <row r="549" spans="1:8">
      <c r="A549" s="1">
        <v>4834140</v>
      </c>
      <c r="B549" s="1">
        <v>4.8004499999999999E-31</v>
      </c>
      <c r="C549" s="1">
        <v>0</v>
      </c>
      <c r="D549" s="1">
        <v>4.8004499999999999E-31</v>
      </c>
      <c r="E549" s="1">
        <v>4834140</v>
      </c>
      <c r="F549" s="1">
        <v>0</v>
      </c>
      <c r="G549" s="1">
        <v>0</v>
      </c>
      <c r="H549" s="1">
        <v>0</v>
      </c>
    </row>
    <row r="550" spans="1:8">
      <c r="A550" s="1">
        <v>4818050</v>
      </c>
      <c r="B550" s="1">
        <v>4.8153100000000004E-31</v>
      </c>
      <c r="C550" s="1">
        <v>0</v>
      </c>
      <c r="D550" s="1">
        <v>4.8153100000000004E-31</v>
      </c>
      <c r="E550" s="1">
        <v>4818050</v>
      </c>
      <c r="F550" s="1">
        <v>0</v>
      </c>
      <c r="G550" s="1">
        <v>0</v>
      </c>
      <c r="H550" s="1">
        <v>0</v>
      </c>
    </row>
    <row r="551" spans="1:8">
      <c r="A551" s="1">
        <v>4802020</v>
      </c>
      <c r="B551" s="1">
        <v>4.8302100000000004E-31</v>
      </c>
      <c r="C551" s="1">
        <v>0</v>
      </c>
      <c r="D551" s="1">
        <v>4.8302100000000004E-31</v>
      </c>
      <c r="E551" s="1">
        <v>4802020</v>
      </c>
      <c r="F551" s="1">
        <v>0</v>
      </c>
      <c r="G551" s="1">
        <v>0</v>
      </c>
      <c r="H551" s="1">
        <v>0</v>
      </c>
    </row>
    <row r="552" spans="1:8">
      <c r="A552" s="1">
        <v>4786040</v>
      </c>
      <c r="B552" s="1">
        <v>4.8451600000000001E-31</v>
      </c>
      <c r="C552" s="1">
        <v>0</v>
      </c>
      <c r="D552" s="1">
        <v>4.8451600000000001E-31</v>
      </c>
      <c r="E552" s="1">
        <v>4786040</v>
      </c>
      <c r="F552" s="1">
        <v>0</v>
      </c>
      <c r="G552" s="1">
        <v>0</v>
      </c>
      <c r="H552" s="1">
        <v>0</v>
      </c>
    </row>
    <row r="553" spans="1:8">
      <c r="A553" s="1">
        <v>4770120</v>
      </c>
      <c r="B553" s="1">
        <v>4.8601500000000002E-31</v>
      </c>
      <c r="C553" s="1">
        <v>0</v>
      </c>
      <c r="D553" s="1">
        <v>4.8601500000000002E-31</v>
      </c>
      <c r="E553" s="1">
        <v>4770120</v>
      </c>
      <c r="F553" s="1">
        <v>0</v>
      </c>
      <c r="G553" s="1">
        <v>0</v>
      </c>
      <c r="H553" s="1">
        <v>0</v>
      </c>
    </row>
    <row r="554" spans="1:8">
      <c r="A554" s="1">
        <v>4754240</v>
      </c>
      <c r="B554" s="1">
        <v>4.8751900000000001E-31</v>
      </c>
      <c r="C554" s="1">
        <v>0</v>
      </c>
      <c r="D554" s="1">
        <v>4.8751900000000001E-31</v>
      </c>
      <c r="E554" s="1">
        <v>4754240</v>
      </c>
      <c r="F554" s="1">
        <v>0</v>
      </c>
      <c r="G554" s="1">
        <v>0</v>
      </c>
      <c r="H554" s="1">
        <v>0</v>
      </c>
    </row>
    <row r="555" spans="1:8">
      <c r="A555" s="1">
        <v>4738420</v>
      </c>
      <c r="B555" s="1">
        <v>4.8902700000000004E-31</v>
      </c>
      <c r="C555" s="1">
        <v>0</v>
      </c>
      <c r="D555" s="1">
        <v>4.8902700000000004E-31</v>
      </c>
      <c r="E555" s="1">
        <v>4738420</v>
      </c>
      <c r="F555" s="1">
        <v>0</v>
      </c>
      <c r="G555" s="1">
        <v>0</v>
      </c>
      <c r="H555" s="1">
        <v>0</v>
      </c>
    </row>
    <row r="556" spans="1:8">
      <c r="A556" s="1">
        <v>4722660</v>
      </c>
      <c r="B556" s="1">
        <v>4.9053999999999996E-31</v>
      </c>
      <c r="C556" s="1">
        <v>0</v>
      </c>
      <c r="D556" s="1">
        <v>4.9053999999999996E-31</v>
      </c>
      <c r="E556" s="1">
        <v>4722660</v>
      </c>
      <c r="F556" s="1">
        <v>0</v>
      </c>
      <c r="G556" s="1">
        <v>0</v>
      </c>
      <c r="H556" s="1">
        <v>0</v>
      </c>
    </row>
    <row r="557" spans="1:8">
      <c r="A557" s="1">
        <v>4706940</v>
      </c>
      <c r="B557" s="1">
        <v>4.9205800000000003E-31</v>
      </c>
      <c r="C557" s="1">
        <v>0</v>
      </c>
      <c r="D557" s="1">
        <v>4.9205800000000003E-31</v>
      </c>
      <c r="E557" s="1">
        <v>4706940</v>
      </c>
      <c r="F557" s="1">
        <v>0</v>
      </c>
      <c r="G557" s="1">
        <v>0</v>
      </c>
      <c r="H557" s="1">
        <v>0</v>
      </c>
    </row>
    <row r="558" spans="1:8">
      <c r="A558" s="1">
        <v>4691280</v>
      </c>
      <c r="B558" s="1">
        <v>4.9358099999999999E-31</v>
      </c>
      <c r="C558" s="1">
        <v>0</v>
      </c>
      <c r="D558" s="1">
        <v>4.9358099999999999E-31</v>
      </c>
      <c r="E558" s="1">
        <v>4691280</v>
      </c>
      <c r="F558" s="1">
        <v>0</v>
      </c>
      <c r="G558" s="1">
        <v>0</v>
      </c>
      <c r="H558" s="1">
        <v>0</v>
      </c>
    </row>
    <row r="559" spans="1:8">
      <c r="A559" s="1">
        <v>4675670</v>
      </c>
      <c r="B559" s="1">
        <v>4.9510799999999999E-31</v>
      </c>
      <c r="C559" s="1">
        <v>0</v>
      </c>
      <c r="D559" s="1">
        <v>4.9510799999999999E-31</v>
      </c>
      <c r="E559" s="1">
        <v>4675670</v>
      </c>
      <c r="F559" s="1">
        <v>0</v>
      </c>
      <c r="G559" s="1">
        <v>0</v>
      </c>
      <c r="H559" s="1">
        <v>0</v>
      </c>
    </row>
    <row r="560" spans="1:8">
      <c r="A560" s="1">
        <v>4660110</v>
      </c>
      <c r="B560" s="1">
        <v>4.9663999999999997E-31</v>
      </c>
      <c r="C560" s="1">
        <v>0</v>
      </c>
      <c r="D560" s="1">
        <v>4.9663999999999997E-31</v>
      </c>
      <c r="E560" s="1">
        <v>4660110</v>
      </c>
      <c r="F560" s="1">
        <v>0</v>
      </c>
      <c r="G560" s="1">
        <v>0</v>
      </c>
      <c r="H560" s="1">
        <v>0</v>
      </c>
    </row>
    <row r="561" spans="1:8">
      <c r="A561" s="1">
        <v>4644610</v>
      </c>
      <c r="B561" s="1">
        <v>4.9817599999999999E-31</v>
      </c>
      <c r="C561" s="1">
        <v>0</v>
      </c>
      <c r="D561" s="1">
        <v>4.9817599999999999E-31</v>
      </c>
      <c r="E561" s="1">
        <v>4644610</v>
      </c>
      <c r="F561" s="1">
        <v>0</v>
      </c>
      <c r="G561" s="1">
        <v>0</v>
      </c>
      <c r="H561" s="1">
        <v>0</v>
      </c>
    </row>
    <row r="562" spans="1:8">
      <c r="A562" s="1">
        <v>4629150</v>
      </c>
      <c r="B562" s="1">
        <v>4.9971800000000001E-31</v>
      </c>
      <c r="C562" s="1">
        <v>0</v>
      </c>
      <c r="D562" s="1">
        <v>4.9971800000000001E-31</v>
      </c>
      <c r="E562" s="1">
        <v>4629150</v>
      </c>
      <c r="F562" s="1">
        <v>0</v>
      </c>
      <c r="G562" s="1">
        <v>0</v>
      </c>
      <c r="H562" s="1">
        <v>0</v>
      </c>
    </row>
    <row r="563" spans="1:8">
      <c r="A563" s="1">
        <v>4613750</v>
      </c>
      <c r="B563" s="1">
        <v>5.0126300000000004E-31</v>
      </c>
      <c r="C563" s="1">
        <v>0</v>
      </c>
      <c r="D563" s="1">
        <v>5.0126300000000004E-31</v>
      </c>
      <c r="E563" s="1">
        <v>4613750</v>
      </c>
      <c r="F563" s="1">
        <v>0</v>
      </c>
      <c r="G563" s="1">
        <v>0</v>
      </c>
      <c r="H563" s="1">
        <v>0</v>
      </c>
    </row>
    <row r="564" spans="1:8">
      <c r="A564" s="1">
        <v>4598400</v>
      </c>
      <c r="B564" s="1">
        <v>5.0281399999999999E-31</v>
      </c>
      <c r="C564" s="1">
        <v>0</v>
      </c>
      <c r="D564" s="1">
        <v>5.0281399999999999E-31</v>
      </c>
      <c r="E564" s="1">
        <v>4598400</v>
      </c>
      <c r="F564" s="1">
        <v>0</v>
      </c>
      <c r="G564" s="1">
        <v>0</v>
      </c>
      <c r="H564" s="1">
        <v>0</v>
      </c>
    </row>
    <row r="565" spans="1:8">
      <c r="A565" s="1">
        <v>4583100</v>
      </c>
      <c r="B565" s="1">
        <v>5.0437000000000001E-31</v>
      </c>
      <c r="C565" s="1">
        <v>0</v>
      </c>
      <c r="D565" s="1">
        <v>5.0437000000000001E-31</v>
      </c>
      <c r="E565" s="1">
        <v>4583100</v>
      </c>
      <c r="F565" s="1">
        <v>0</v>
      </c>
      <c r="G565" s="1">
        <v>0</v>
      </c>
      <c r="H565" s="1">
        <v>0</v>
      </c>
    </row>
    <row r="566" spans="1:8">
      <c r="A566" s="1">
        <v>4567850</v>
      </c>
      <c r="B566" s="1">
        <v>5.0592999999999998E-31</v>
      </c>
      <c r="C566" s="1">
        <v>0</v>
      </c>
      <c r="D566" s="1">
        <v>5.0592999999999998E-31</v>
      </c>
      <c r="E566" s="1">
        <v>4567850</v>
      </c>
      <c r="F566" s="1">
        <v>0</v>
      </c>
      <c r="G566" s="1">
        <v>0</v>
      </c>
      <c r="H566" s="1">
        <v>0</v>
      </c>
    </row>
    <row r="567" spans="1:8">
      <c r="A567" s="1">
        <v>4552650</v>
      </c>
      <c r="B567" s="1">
        <v>5.0749500000000001E-31</v>
      </c>
      <c r="C567" s="1">
        <v>0</v>
      </c>
      <c r="D567" s="1">
        <v>5.0749500000000001E-31</v>
      </c>
      <c r="E567" s="1">
        <v>4552650</v>
      </c>
      <c r="F567" s="1">
        <v>0</v>
      </c>
      <c r="G567" s="1">
        <v>0</v>
      </c>
      <c r="H567" s="1">
        <v>0</v>
      </c>
    </row>
    <row r="568" spans="1:8">
      <c r="A568" s="1">
        <v>4537500</v>
      </c>
      <c r="B568" s="1">
        <v>5.0906500000000002E-31</v>
      </c>
      <c r="C568" s="1">
        <v>0</v>
      </c>
      <c r="D568" s="1">
        <v>5.0906500000000002E-31</v>
      </c>
      <c r="E568" s="1">
        <v>4537500</v>
      </c>
      <c r="F568" s="1">
        <v>0</v>
      </c>
      <c r="G568" s="1">
        <v>0</v>
      </c>
      <c r="H568" s="1">
        <v>0</v>
      </c>
    </row>
    <row r="569" spans="1:8">
      <c r="A569" s="1">
        <v>4522400</v>
      </c>
      <c r="B569" s="1">
        <v>5.1064000000000001E-31</v>
      </c>
      <c r="C569" s="1">
        <v>0</v>
      </c>
      <c r="D569" s="1">
        <v>5.1064000000000001E-31</v>
      </c>
      <c r="E569" s="1">
        <v>4522400</v>
      </c>
      <c r="F569" s="1">
        <v>0</v>
      </c>
      <c r="G569" s="1">
        <v>0</v>
      </c>
      <c r="H569" s="1">
        <v>0</v>
      </c>
    </row>
    <row r="570" spans="1:8">
      <c r="A570" s="1">
        <v>4507350</v>
      </c>
      <c r="B570" s="1">
        <v>5.1221999999999999E-31</v>
      </c>
      <c r="C570" s="1">
        <v>0</v>
      </c>
      <c r="D570" s="1">
        <v>5.1221999999999999E-31</v>
      </c>
      <c r="E570" s="1">
        <v>4507350</v>
      </c>
      <c r="F570" s="1">
        <v>0</v>
      </c>
      <c r="G570" s="1">
        <v>0</v>
      </c>
      <c r="H570" s="1">
        <v>0</v>
      </c>
    </row>
    <row r="571" spans="1:8">
      <c r="A571" s="1">
        <v>4492350</v>
      </c>
      <c r="B571" s="1">
        <v>5.1380399999999999E-31</v>
      </c>
      <c r="C571" s="1">
        <v>0</v>
      </c>
      <c r="D571" s="1">
        <v>5.1380399999999999E-31</v>
      </c>
      <c r="E571" s="1">
        <v>4492350</v>
      </c>
      <c r="F571" s="1">
        <v>0</v>
      </c>
      <c r="G571" s="1">
        <v>0</v>
      </c>
      <c r="H571" s="1">
        <v>0</v>
      </c>
    </row>
    <row r="572" spans="1:8">
      <c r="A572" s="1">
        <v>4477410</v>
      </c>
      <c r="B572" s="1">
        <v>5.1539299999999998E-31</v>
      </c>
      <c r="C572" s="1">
        <v>0</v>
      </c>
      <c r="D572" s="1">
        <v>5.1539299999999998E-31</v>
      </c>
      <c r="E572" s="1">
        <v>4477410</v>
      </c>
      <c r="F572" s="1">
        <v>0</v>
      </c>
      <c r="G572" s="1">
        <v>0</v>
      </c>
      <c r="H572" s="1">
        <v>0</v>
      </c>
    </row>
    <row r="573" spans="1:8">
      <c r="A573" s="1">
        <v>4462510</v>
      </c>
      <c r="B573" s="1">
        <v>5.1698799999999997E-31</v>
      </c>
      <c r="C573" s="1">
        <v>0</v>
      </c>
      <c r="D573" s="1">
        <v>5.1698799999999997E-31</v>
      </c>
      <c r="E573" s="1">
        <v>4462510</v>
      </c>
      <c r="F573" s="1">
        <v>0</v>
      </c>
      <c r="G573" s="1">
        <v>0</v>
      </c>
      <c r="H573" s="1">
        <v>0</v>
      </c>
    </row>
    <row r="574" spans="1:8">
      <c r="A574" s="1">
        <v>4447660</v>
      </c>
      <c r="B574" s="1">
        <v>5.1858700000000001E-31</v>
      </c>
      <c r="C574" s="1">
        <v>0</v>
      </c>
      <c r="D574" s="1">
        <v>5.1858700000000001E-31</v>
      </c>
      <c r="E574" s="1">
        <v>4447660</v>
      </c>
      <c r="F574" s="1">
        <v>0</v>
      </c>
      <c r="G574" s="1">
        <v>0</v>
      </c>
      <c r="H574" s="1">
        <v>0</v>
      </c>
    </row>
    <row r="575" spans="1:8">
      <c r="A575" s="1">
        <v>4432860</v>
      </c>
      <c r="B575" s="1">
        <v>5.2019100000000002E-31</v>
      </c>
      <c r="C575" s="1">
        <v>0</v>
      </c>
      <c r="D575" s="1">
        <v>5.2019100000000002E-31</v>
      </c>
      <c r="E575" s="1">
        <v>4432860</v>
      </c>
      <c r="F575" s="1">
        <v>0</v>
      </c>
      <c r="G575" s="1">
        <v>0</v>
      </c>
      <c r="H575" s="1">
        <v>0</v>
      </c>
    </row>
    <row r="576" spans="1:8">
      <c r="A576" s="1">
        <v>4418110</v>
      </c>
      <c r="B576" s="1">
        <v>5.2180000000000001E-31</v>
      </c>
      <c r="C576" s="1">
        <v>0</v>
      </c>
      <c r="D576" s="1">
        <v>5.2180000000000001E-31</v>
      </c>
      <c r="E576" s="1">
        <v>4418110</v>
      </c>
      <c r="F576" s="1">
        <v>0</v>
      </c>
      <c r="G576" s="1">
        <v>0</v>
      </c>
      <c r="H576" s="1">
        <v>0</v>
      </c>
    </row>
    <row r="577" spans="1:8">
      <c r="A577" s="1">
        <v>4403410</v>
      </c>
      <c r="B577" s="1">
        <v>5.2341399999999998E-31</v>
      </c>
      <c r="C577" s="1">
        <v>0</v>
      </c>
      <c r="D577" s="1">
        <v>5.2341399999999998E-31</v>
      </c>
      <c r="E577" s="1">
        <v>4403410</v>
      </c>
      <c r="F577" s="1">
        <v>0</v>
      </c>
      <c r="G577" s="1">
        <v>0</v>
      </c>
      <c r="H577" s="1">
        <v>0</v>
      </c>
    </row>
    <row r="578" spans="1:8">
      <c r="A578" s="1">
        <v>4388760</v>
      </c>
      <c r="B578" s="1">
        <v>5.2503199999999998E-31</v>
      </c>
      <c r="C578" s="1">
        <v>0</v>
      </c>
      <c r="D578" s="1">
        <v>5.2503199999999998E-31</v>
      </c>
      <c r="E578" s="1">
        <v>4388760</v>
      </c>
      <c r="F578" s="1">
        <v>0</v>
      </c>
      <c r="G578" s="1">
        <v>0</v>
      </c>
      <c r="H578" s="1">
        <v>0</v>
      </c>
    </row>
    <row r="579" spans="1:8">
      <c r="A579" s="1">
        <v>4374150</v>
      </c>
      <c r="B579" s="1">
        <v>5.26656E-31</v>
      </c>
      <c r="C579" s="1">
        <v>0</v>
      </c>
      <c r="D579" s="1">
        <v>5.26656E-31</v>
      </c>
      <c r="E579" s="1">
        <v>4374150</v>
      </c>
      <c r="F579" s="1">
        <v>0</v>
      </c>
      <c r="G579" s="1">
        <v>0</v>
      </c>
      <c r="H579" s="1">
        <v>0</v>
      </c>
    </row>
    <row r="580" spans="1:8">
      <c r="A580" s="1">
        <v>4359600</v>
      </c>
      <c r="B580" s="1">
        <v>5.2828499999999999E-31</v>
      </c>
      <c r="C580" s="1">
        <v>0</v>
      </c>
      <c r="D580" s="1">
        <v>5.2828499999999999E-31</v>
      </c>
      <c r="E580" s="1">
        <v>4359600</v>
      </c>
      <c r="F580" s="1">
        <v>0</v>
      </c>
      <c r="G580" s="1">
        <v>0</v>
      </c>
      <c r="H580" s="1">
        <v>0</v>
      </c>
    </row>
    <row r="581" spans="1:8">
      <c r="A581" s="1">
        <v>4345090</v>
      </c>
      <c r="B581" s="1">
        <v>5.2991899999999996E-31</v>
      </c>
      <c r="C581" s="1">
        <v>0</v>
      </c>
      <c r="D581" s="1">
        <v>5.2991899999999996E-31</v>
      </c>
      <c r="E581" s="1">
        <v>4345090</v>
      </c>
      <c r="F581" s="1">
        <v>0</v>
      </c>
      <c r="G581" s="1">
        <v>0</v>
      </c>
      <c r="H581" s="1">
        <v>0</v>
      </c>
    </row>
    <row r="582" spans="1:8">
      <c r="A582" s="1">
        <v>4330640</v>
      </c>
      <c r="B582" s="1">
        <v>5.31558E-31</v>
      </c>
      <c r="C582" s="1">
        <v>0</v>
      </c>
      <c r="D582" s="1">
        <v>5.31558E-31</v>
      </c>
      <c r="E582" s="1">
        <v>4330640</v>
      </c>
      <c r="F582" s="1">
        <v>0</v>
      </c>
      <c r="G582" s="1">
        <v>0</v>
      </c>
      <c r="H582" s="1">
        <v>0</v>
      </c>
    </row>
    <row r="583" spans="1:8">
      <c r="A583" s="1">
        <v>4316230</v>
      </c>
      <c r="B583" s="1">
        <v>5.3320200000000002E-31</v>
      </c>
      <c r="C583" s="1">
        <v>0</v>
      </c>
      <c r="D583" s="1">
        <v>5.3320200000000002E-31</v>
      </c>
      <c r="E583" s="1">
        <v>4316230</v>
      </c>
      <c r="F583" s="1">
        <v>0</v>
      </c>
      <c r="G583" s="1">
        <v>0</v>
      </c>
      <c r="H583" s="1">
        <v>0</v>
      </c>
    </row>
    <row r="584" spans="1:8">
      <c r="A584" s="1">
        <v>4301860</v>
      </c>
      <c r="B584" s="1">
        <v>5.3485100000000002E-31</v>
      </c>
      <c r="C584" s="1">
        <v>0</v>
      </c>
      <c r="D584" s="1">
        <v>5.3485100000000002E-31</v>
      </c>
      <c r="E584" s="1">
        <v>4301860</v>
      </c>
      <c r="F584" s="1">
        <v>0</v>
      </c>
      <c r="G584" s="1">
        <v>0</v>
      </c>
      <c r="H584" s="1">
        <v>0</v>
      </c>
    </row>
    <row r="585" spans="1:8">
      <c r="A585" s="1">
        <v>4287550</v>
      </c>
      <c r="B585" s="1">
        <v>5.36505E-31</v>
      </c>
      <c r="C585" s="1">
        <v>0</v>
      </c>
      <c r="D585" s="1">
        <v>5.36505E-31</v>
      </c>
      <c r="E585" s="1">
        <v>4287550</v>
      </c>
      <c r="F585" s="1">
        <v>0</v>
      </c>
      <c r="G585" s="1">
        <v>0</v>
      </c>
      <c r="H585" s="1">
        <v>0</v>
      </c>
    </row>
    <row r="586" spans="1:8">
      <c r="A586" s="1">
        <v>4273280</v>
      </c>
      <c r="B586" s="1">
        <v>5.3816400000000004E-31</v>
      </c>
      <c r="C586" s="1">
        <v>0</v>
      </c>
      <c r="D586" s="1">
        <v>5.3816400000000004E-31</v>
      </c>
      <c r="E586" s="1">
        <v>4273280</v>
      </c>
      <c r="F586" s="1">
        <v>0</v>
      </c>
      <c r="G586" s="1">
        <v>0</v>
      </c>
      <c r="H586" s="1">
        <v>0</v>
      </c>
    </row>
    <row r="587" spans="1:8">
      <c r="A587" s="1">
        <v>4259060</v>
      </c>
      <c r="B587" s="1">
        <v>5.3982799999999998E-31</v>
      </c>
      <c r="C587" s="1">
        <v>0</v>
      </c>
      <c r="D587" s="1">
        <v>5.3982799999999998E-31</v>
      </c>
      <c r="E587" s="1">
        <v>4259060</v>
      </c>
      <c r="F587" s="1">
        <v>0</v>
      </c>
      <c r="G587" s="1">
        <v>0</v>
      </c>
      <c r="H587" s="1">
        <v>0</v>
      </c>
    </row>
    <row r="588" spans="1:8">
      <c r="A588" s="1">
        <v>4244890</v>
      </c>
      <c r="B588" s="1">
        <v>5.4149699999999998E-31</v>
      </c>
      <c r="C588" s="1">
        <v>0</v>
      </c>
      <c r="D588" s="1">
        <v>5.4149699999999998E-31</v>
      </c>
      <c r="E588" s="1">
        <v>4244890</v>
      </c>
      <c r="F588" s="1">
        <v>0</v>
      </c>
      <c r="G588" s="1">
        <v>0</v>
      </c>
      <c r="H588" s="1">
        <v>0</v>
      </c>
    </row>
    <row r="589" spans="1:8">
      <c r="A589" s="1">
        <v>4230770</v>
      </c>
      <c r="B589" s="1">
        <v>5.4317199999999999E-31</v>
      </c>
      <c r="C589" s="1">
        <v>0</v>
      </c>
      <c r="D589" s="1">
        <v>5.4317199999999999E-31</v>
      </c>
      <c r="E589" s="1">
        <v>4230770</v>
      </c>
      <c r="F589" s="1">
        <v>0</v>
      </c>
      <c r="G589" s="1">
        <v>0</v>
      </c>
      <c r="H589" s="1">
        <v>0</v>
      </c>
    </row>
    <row r="590" spans="1:8">
      <c r="A590" s="1">
        <v>4216690</v>
      </c>
      <c r="B590" s="1">
        <v>5.4485100000000004E-31</v>
      </c>
      <c r="C590" s="1">
        <v>0</v>
      </c>
      <c r="D590" s="1">
        <v>5.4485100000000004E-31</v>
      </c>
      <c r="E590" s="1">
        <v>4216690</v>
      </c>
      <c r="F590" s="1">
        <v>0</v>
      </c>
      <c r="G590" s="1">
        <v>0</v>
      </c>
      <c r="H590" s="1">
        <v>0</v>
      </c>
    </row>
    <row r="591" spans="1:8">
      <c r="A591" s="1">
        <v>4202660</v>
      </c>
      <c r="B591" s="1">
        <v>5.4653600000000001E-31</v>
      </c>
      <c r="C591" s="1">
        <v>0</v>
      </c>
      <c r="D591" s="1">
        <v>5.4653600000000001E-31</v>
      </c>
      <c r="E591" s="1">
        <v>4202660</v>
      </c>
      <c r="F591" s="1">
        <v>0</v>
      </c>
      <c r="G591" s="1">
        <v>0</v>
      </c>
      <c r="H591" s="1">
        <v>0</v>
      </c>
    </row>
    <row r="592" spans="1:8">
      <c r="A592" s="1">
        <v>4188680</v>
      </c>
      <c r="B592" s="1">
        <v>5.4822599999999996E-31</v>
      </c>
      <c r="C592" s="1">
        <v>0</v>
      </c>
      <c r="D592" s="1">
        <v>5.4822599999999996E-31</v>
      </c>
      <c r="E592" s="1">
        <v>4188680</v>
      </c>
      <c r="F592" s="1">
        <v>0</v>
      </c>
      <c r="G592" s="1">
        <v>0</v>
      </c>
      <c r="H592" s="1">
        <v>0</v>
      </c>
    </row>
    <row r="593" spans="1:8">
      <c r="A593" s="1">
        <v>4174740</v>
      </c>
      <c r="B593" s="1">
        <v>5.4992099999999997E-31</v>
      </c>
      <c r="C593" s="1">
        <v>0</v>
      </c>
      <c r="D593" s="1">
        <v>5.4992099999999997E-31</v>
      </c>
      <c r="E593" s="1">
        <v>4174740</v>
      </c>
      <c r="F593" s="1">
        <v>0</v>
      </c>
      <c r="G593" s="1">
        <v>0</v>
      </c>
      <c r="H593" s="1">
        <v>0</v>
      </c>
    </row>
    <row r="594" spans="1:8">
      <c r="A594" s="1">
        <v>4160850</v>
      </c>
      <c r="B594" s="1">
        <v>5.5162099999999997E-31</v>
      </c>
      <c r="C594" s="1">
        <v>0</v>
      </c>
      <c r="D594" s="1">
        <v>5.5162099999999997E-31</v>
      </c>
      <c r="E594" s="1">
        <v>4160850</v>
      </c>
      <c r="F594" s="1">
        <v>0</v>
      </c>
      <c r="G594" s="1">
        <v>0</v>
      </c>
      <c r="H594" s="1">
        <v>0</v>
      </c>
    </row>
    <row r="595" spans="1:8">
      <c r="A595" s="1">
        <v>4147000</v>
      </c>
      <c r="B595" s="1">
        <v>5.5332699999999997E-31</v>
      </c>
      <c r="C595" s="1">
        <v>0</v>
      </c>
      <c r="D595" s="1">
        <v>5.5332699999999997E-31</v>
      </c>
      <c r="E595" s="1">
        <v>4147000</v>
      </c>
      <c r="F595" s="1">
        <v>0</v>
      </c>
      <c r="G595" s="1">
        <v>0</v>
      </c>
      <c r="H595" s="1">
        <v>0</v>
      </c>
    </row>
    <row r="596" spans="1:8">
      <c r="A596" s="1">
        <v>4133200</v>
      </c>
      <c r="B596" s="1">
        <v>5.5503799999999996E-31</v>
      </c>
      <c r="C596" s="1">
        <v>2.4457600000000001E-49</v>
      </c>
      <c r="D596" s="1">
        <v>5.5503799999999996E-31</v>
      </c>
      <c r="E596" s="1">
        <v>4133200</v>
      </c>
      <c r="F596" s="1">
        <v>0</v>
      </c>
      <c r="G596" s="1">
        <v>0</v>
      </c>
      <c r="H596" s="1">
        <v>0</v>
      </c>
    </row>
    <row r="597" spans="1:8">
      <c r="A597" s="1">
        <v>4119450</v>
      </c>
      <c r="B597" s="1">
        <v>5.5675400000000001E-31</v>
      </c>
      <c r="C597" s="1">
        <v>0</v>
      </c>
      <c r="D597" s="1">
        <v>5.5675400000000001E-31</v>
      </c>
      <c r="E597" s="1">
        <v>4119450</v>
      </c>
      <c r="F597" s="1">
        <v>0</v>
      </c>
      <c r="G597" s="1">
        <v>0</v>
      </c>
      <c r="H597" s="1">
        <v>0</v>
      </c>
    </row>
    <row r="598" spans="1:8">
      <c r="A598" s="1">
        <v>4105740</v>
      </c>
      <c r="B598" s="1">
        <v>5.5847500000000004E-31</v>
      </c>
      <c r="C598" s="1">
        <v>0</v>
      </c>
      <c r="D598" s="1">
        <v>5.5847500000000004E-31</v>
      </c>
      <c r="E598" s="1">
        <v>4105740</v>
      </c>
      <c r="F598" s="1">
        <v>0</v>
      </c>
      <c r="G598" s="1">
        <v>0</v>
      </c>
      <c r="H598" s="1">
        <v>0</v>
      </c>
    </row>
    <row r="599" spans="1:8">
      <c r="A599" s="1">
        <v>4092080</v>
      </c>
      <c r="B599" s="1">
        <v>5.6020199999999999E-31</v>
      </c>
      <c r="C599" s="1">
        <v>0</v>
      </c>
      <c r="D599" s="1">
        <v>5.6020199999999999E-31</v>
      </c>
      <c r="E599" s="1">
        <v>4092080</v>
      </c>
      <c r="F599" s="1">
        <v>0</v>
      </c>
      <c r="G599" s="1">
        <v>0</v>
      </c>
      <c r="H599" s="1">
        <v>0</v>
      </c>
    </row>
    <row r="600" spans="1:8">
      <c r="A600" s="1">
        <v>4078470</v>
      </c>
      <c r="B600" s="1">
        <v>5.6193400000000001E-31</v>
      </c>
      <c r="C600" s="1">
        <v>0</v>
      </c>
      <c r="D600" s="1">
        <v>5.6193400000000001E-31</v>
      </c>
      <c r="E600" s="1">
        <v>4078470</v>
      </c>
      <c r="F600" s="1">
        <v>0</v>
      </c>
      <c r="G600" s="1">
        <v>0</v>
      </c>
      <c r="H600" s="1">
        <v>0</v>
      </c>
    </row>
    <row r="601" spans="1:8">
      <c r="A601" s="1">
        <v>4064890</v>
      </c>
      <c r="B601" s="1">
        <v>5.6367100000000001E-31</v>
      </c>
      <c r="C601" s="1">
        <v>0</v>
      </c>
      <c r="D601" s="1">
        <v>5.6367100000000001E-31</v>
      </c>
      <c r="E601" s="1">
        <v>4064890</v>
      </c>
      <c r="F601" s="1">
        <v>0</v>
      </c>
      <c r="G601" s="1">
        <v>0</v>
      </c>
      <c r="H601" s="1">
        <v>0</v>
      </c>
    </row>
    <row r="602" spans="1:8">
      <c r="A602" s="1">
        <v>4051370</v>
      </c>
      <c r="B602" s="1">
        <v>5.6541299999999999E-31</v>
      </c>
      <c r="C602" s="1">
        <v>0</v>
      </c>
      <c r="D602" s="1">
        <v>5.6541299999999999E-31</v>
      </c>
      <c r="E602" s="1">
        <v>4051370</v>
      </c>
      <c r="F602" s="1">
        <v>0</v>
      </c>
      <c r="G602" s="1">
        <v>0</v>
      </c>
      <c r="H602" s="1">
        <v>0</v>
      </c>
    </row>
    <row r="603" spans="1:8">
      <c r="A603" s="1">
        <v>4037890</v>
      </c>
      <c r="B603" s="1">
        <v>5.6716099999999997E-31</v>
      </c>
      <c r="C603" s="1">
        <v>0</v>
      </c>
      <c r="D603" s="1">
        <v>5.6716099999999997E-31</v>
      </c>
      <c r="E603" s="1">
        <v>4037890</v>
      </c>
      <c r="F603" s="1">
        <v>0</v>
      </c>
      <c r="G603" s="1">
        <v>0</v>
      </c>
      <c r="H603" s="1">
        <v>0</v>
      </c>
    </row>
    <row r="604" spans="1:8">
      <c r="A604" s="1">
        <v>4024450</v>
      </c>
      <c r="B604" s="1">
        <v>5.6891499999999997E-31</v>
      </c>
      <c r="C604" s="1">
        <v>0</v>
      </c>
      <c r="D604" s="1">
        <v>5.6891499999999997E-31</v>
      </c>
      <c r="E604" s="1">
        <v>4024450</v>
      </c>
      <c r="F604" s="1">
        <v>0</v>
      </c>
      <c r="G604" s="1">
        <v>0</v>
      </c>
      <c r="H604" s="1">
        <v>0</v>
      </c>
    </row>
    <row r="605" spans="1:8">
      <c r="A605" s="1">
        <v>4011060</v>
      </c>
      <c r="B605" s="1">
        <v>5.70673E-31</v>
      </c>
      <c r="C605" s="1">
        <v>0</v>
      </c>
      <c r="D605" s="1">
        <v>5.70673E-31</v>
      </c>
      <c r="E605" s="1">
        <v>4011060</v>
      </c>
      <c r="F605" s="1">
        <v>0</v>
      </c>
      <c r="G605" s="1">
        <v>0</v>
      </c>
      <c r="H605" s="1">
        <v>0</v>
      </c>
    </row>
    <row r="606" spans="1:8">
      <c r="A606" s="1">
        <v>3997720</v>
      </c>
      <c r="B606" s="1">
        <v>5.7243699999999996E-31</v>
      </c>
      <c r="C606" s="1">
        <v>0</v>
      </c>
      <c r="D606" s="1">
        <v>5.7243699999999996E-31</v>
      </c>
      <c r="E606" s="1">
        <v>3997720</v>
      </c>
      <c r="F606" s="1">
        <v>0</v>
      </c>
      <c r="G606" s="1">
        <v>0</v>
      </c>
      <c r="H606" s="1">
        <v>0</v>
      </c>
    </row>
    <row r="607" spans="1:8">
      <c r="A607" s="1">
        <v>3984410</v>
      </c>
      <c r="B607" s="1">
        <v>5.7420700000000001E-31</v>
      </c>
      <c r="C607" s="1">
        <v>0</v>
      </c>
      <c r="D607" s="1">
        <v>5.7420700000000001E-31</v>
      </c>
      <c r="E607" s="1">
        <v>3984410</v>
      </c>
      <c r="F607" s="1">
        <v>0</v>
      </c>
      <c r="G607" s="1">
        <v>0</v>
      </c>
      <c r="H607" s="1">
        <v>0</v>
      </c>
    </row>
    <row r="608" spans="1:8">
      <c r="A608" s="1">
        <v>3971160</v>
      </c>
      <c r="B608" s="1">
        <v>5.7598199999999996E-31</v>
      </c>
      <c r="C608" s="1">
        <v>0</v>
      </c>
      <c r="D608" s="1">
        <v>5.7598199999999996E-31</v>
      </c>
      <c r="E608" s="1">
        <v>3971160</v>
      </c>
      <c r="F608" s="1">
        <v>0</v>
      </c>
      <c r="G608" s="1">
        <v>0</v>
      </c>
      <c r="H608" s="1">
        <v>0</v>
      </c>
    </row>
    <row r="609" spans="1:8">
      <c r="A609" s="1">
        <v>3957940</v>
      </c>
      <c r="B609" s="1">
        <v>5.7776199999999997E-31</v>
      </c>
      <c r="C609" s="1">
        <v>0</v>
      </c>
      <c r="D609" s="1">
        <v>5.7776199999999997E-31</v>
      </c>
      <c r="E609" s="1">
        <v>3957940</v>
      </c>
      <c r="F609" s="1">
        <v>0</v>
      </c>
      <c r="G609" s="1">
        <v>0</v>
      </c>
      <c r="H609" s="1">
        <v>0</v>
      </c>
    </row>
    <row r="610" spans="1:8">
      <c r="A610" s="1">
        <v>3944770</v>
      </c>
      <c r="B610" s="1">
        <v>5.7954799999999999E-31</v>
      </c>
      <c r="C610" s="1">
        <v>0</v>
      </c>
      <c r="D610" s="1">
        <v>5.7954799999999999E-31</v>
      </c>
      <c r="E610" s="1">
        <v>3944770</v>
      </c>
      <c r="F610" s="1">
        <v>0</v>
      </c>
      <c r="G610" s="1">
        <v>0</v>
      </c>
      <c r="H610" s="1">
        <v>0</v>
      </c>
    </row>
    <row r="611" spans="1:8">
      <c r="A611" s="1">
        <v>3931650</v>
      </c>
      <c r="B611" s="1">
        <v>5.8133899999999999E-31</v>
      </c>
      <c r="C611" s="1">
        <v>0</v>
      </c>
      <c r="D611" s="1">
        <v>5.8133899999999999E-31</v>
      </c>
      <c r="E611" s="1">
        <v>3931650</v>
      </c>
      <c r="F611" s="1">
        <v>0</v>
      </c>
      <c r="G611" s="1">
        <v>0</v>
      </c>
      <c r="H611" s="1">
        <v>0</v>
      </c>
    </row>
    <row r="612" spans="1:8">
      <c r="A612" s="1">
        <v>3918560</v>
      </c>
      <c r="B612" s="1">
        <v>5.83136E-31</v>
      </c>
      <c r="C612" s="1">
        <v>0</v>
      </c>
      <c r="D612" s="1">
        <v>5.83136E-31</v>
      </c>
      <c r="E612" s="1">
        <v>3918560</v>
      </c>
      <c r="F612" s="1">
        <v>0</v>
      </c>
      <c r="G612" s="1">
        <v>0</v>
      </c>
      <c r="H612" s="1">
        <v>0</v>
      </c>
    </row>
    <row r="613" spans="1:8">
      <c r="A613" s="1">
        <v>3905520</v>
      </c>
      <c r="B613" s="1">
        <v>5.8493799999999999E-31</v>
      </c>
      <c r="C613" s="1">
        <v>0</v>
      </c>
      <c r="D613" s="1">
        <v>5.8493799999999999E-31</v>
      </c>
      <c r="E613" s="1">
        <v>3905520</v>
      </c>
      <c r="F613" s="1">
        <v>0</v>
      </c>
      <c r="G613" s="1">
        <v>0</v>
      </c>
      <c r="H613" s="1">
        <v>0</v>
      </c>
    </row>
    <row r="614" spans="1:8">
      <c r="A614" s="1">
        <v>3892530</v>
      </c>
      <c r="B614" s="1">
        <v>5.8674599999999999E-31</v>
      </c>
      <c r="C614" s="1">
        <v>0</v>
      </c>
      <c r="D614" s="1">
        <v>5.8674599999999999E-31</v>
      </c>
      <c r="E614" s="1">
        <v>3892530</v>
      </c>
      <c r="F614" s="1">
        <v>0</v>
      </c>
      <c r="G614" s="1">
        <v>0</v>
      </c>
      <c r="H614" s="1">
        <v>0</v>
      </c>
    </row>
    <row r="615" spans="1:8">
      <c r="A615" s="1">
        <v>3879580</v>
      </c>
      <c r="B615" s="1">
        <v>5.8856E-31</v>
      </c>
      <c r="C615" s="1">
        <v>0</v>
      </c>
      <c r="D615" s="1">
        <v>5.8856E-31</v>
      </c>
      <c r="E615" s="1">
        <v>3879580</v>
      </c>
      <c r="F615" s="1">
        <v>0</v>
      </c>
      <c r="G615" s="1">
        <v>0</v>
      </c>
      <c r="H615" s="1">
        <v>0</v>
      </c>
    </row>
    <row r="616" spans="1:8">
      <c r="A616" s="1">
        <v>3866670</v>
      </c>
      <c r="B616" s="1">
        <v>5.9037899999999999E-31</v>
      </c>
      <c r="C616" s="1">
        <v>0</v>
      </c>
      <c r="D616" s="1">
        <v>5.9037899999999999E-31</v>
      </c>
      <c r="E616" s="1">
        <v>3866670</v>
      </c>
      <c r="F616" s="1">
        <v>0</v>
      </c>
      <c r="G616" s="1">
        <v>0</v>
      </c>
      <c r="H616" s="1">
        <v>0</v>
      </c>
    </row>
    <row r="617" spans="1:8">
      <c r="A617" s="1">
        <v>3853800</v>
      </c>
      <c r="B617" s="1">
        <v>5.9220299999999996E-31</v>
      </c>
      <c r="C617" s="1">
        <v>0</v>
      </c>
      <c r="D617" s="1">
        <v>5.9220299999999996E-31</v>
      </c>
      <c r="E617" s="1">
        <v>3853800</v>
      </c>
      <c r="F617" s="1">
        <v>0</v>
      </c>
      <c r="G617" s="1">
        <v>0</v>
      </c>
      <c r="H617" s="1">
        <v>0</v>
      </c>
    </row>
    <row r="618" spans="1:8">
      <c r="A618" s="1">
        <v>3840980</v>
      </c>
      <c r="B618" s="1">
        <v>5.9403399999999997E-31</v>
      </c>
      <c r="C618" s="1">
        <v>0</v>
      </c>
      <c r="D618" s="1">
        <v>5.9403399999999997E-31</v>
      </c>
      <c r="E618" s="1">
        <v>3840980</v>
      </c>
      <c r="F618" s="1">
        <v>0</v>
      </c>
      <c r="G618" s="1">
        <v>0</v>
      </c>
      <c r="H618" s="1">
        <v>0</v>
      </c>
    </row>
    <row r="619" spans="1:8">
      <c r="A619" s="1">
        <v>3828200</v>
      </c>
      <c r="B619" s="1">
        <v>5.9586900000000001E-31</v>
      </c>
      <c r="C619" s="1">
        <v>0</v>
      </c>
      <c r="D619" s="1">
        <v>5.9586900000000001E-31</v>
      </c>
      <c r="E619" s="1">
        <v>3828200</v>
      </c>
      <c r="F619" s="1">
        <v>0</v>
      </c>
      <c r="G619" s="1">
        <v>0</v>
      </c>
      <c r="H619" s="1">
        <v>0</v>
      </c>
    </row>
    <row r="620" spans="1:8">
      <c r="A620" s="1">
        <v>3815460</v>
      </c>
      <c r="B620" s="1">
        <v>5.9771100000000001E-31</v>
      </c>
      <c r="C620" s="1">
        <v>0</v>
      </c>
      <c r="D620" s="1">
        <v>5.9771100000000001E-31</v>
      </c>
      <c r="E620" s="1">
        <v>3815460</v>
      </c>
      <c r="F620" s="1">
        <v>0</v>
      </c>
      <c r="G620" s="1">
        <v>0</v>
      </c>
      <c r="H620" s="1">
        <v>0</v>
      </c>
    </row>
    <row r="621" spans="1:8">
      <c r="A621" s="1">
        <v>3802760</v>
      </c>
      <c r="B621" s="1">
        <v>5.9955799999999999E-31</v>
      </c>
      <c r="C621" s="1">
        <v>0</v>
      </c>
      <c r="D621" s="1">
        <v>5.9955799999999999E-31</v>
      </c>
      <c r="E621" s="1">
        <v>3802760</v>
      </c>
      <c r="F621" s="1">
        <v>0</v>
      </c>
      <c r="G621" s="1">
        <v>0</v>
      </c>
      <c r="H621" s="1">
        <v>0</v>
      </c>
    </row>
    <row r="622" spans="1:8">
      <c r="A622" s="1">
        <v>3790110</v>
      </c>
      <c r="B622" s="1">
        <v>6.0141099999999997E-31</v>
      </c>
      <c r="C622" s="1">
        <v>0</v>
      </c>
      <c r="D622" s="1">
        <v>6.0141099999999997E-31</v>
      </c>
      <c r="E622" s="1">
        <v>3790110</v>
      </c>
      <c r="F622" s="1">
        <v>0</v>
      </c>
      <c r="G622" s="1">
        <v>0</v>
      </c>
      <c r="H622" s="1">
        <v>0</v>
      </c>
    </row>
    <row r="623" spans="1:8">
      <c r="A623" s="1">
        <v>3777500</v>
      </c>
      <c r="B623" s="1">
        <v>6.0326900000000003E-31</v>
      </c>
      <c r="C623" s="1">
        <v>0</v>
      </c>
      <c r="D623" s="1">
        <v>6.0326900000000003E-31</v>
      </c>
      <c r="E623" s="1">
        <v>3777500</v>
      </c>
      <c r="F623" s="1">
        <v>0</v>
      </c>
      <c r="G623" s="1">
        <v>0</v>
      </c>
      <c r="H623" s="1">
        <v>0</v>
      </c>
    </row>
    <row r="624" spans="1:8">
      <c r="A624" s="1">
        <v>3764930</v>
      </c>
      <c r="B624" s="1">
        <v>6.05133E-31</v>
      </c>
      <c r="C624" s="1">
        <v>0</v>
      </c>
      <c r="D624" s="1">
        <v>6.05133E-31</v>
      </c>
      <c r="E624" s="1">
        <v>3764930</v>
      </c>
      <c r="F624" s="1">
        <v>0</v>
      </c>
      <c r="G624" s="1">
        <v>0</v>
      </c>
      <c r="H624" s="1">
        <v>0</v>
      </c>
    </row>
    <row r="625" spans="1:8">
      <c r="A625" s="1">
        <v>3752400</v>
      </c>
      <c r="B625" s="1">
        <v>6.0700299999999999E-31</v>
      </c>
      <c r="C625" s="1">
        <v>0</v>
      </c>
      <c r="D625" s="1">
        <v>6.0700299999999999E-31</v>
      </c>
      <c r="E625" s="1">
        <v>3752400</v>
      </c>
      <c r="F625" s="1">
        <v>0</v>
      </c>
      <c r="G625" s="1">
        <v>0</v>
      </c>
      <c r="H625" s="1">
        <v>0</v>
      </c>
    </row>
    <row r="626" spans="1:8">
      <c r="A626" s="1">
        <v>3739920</v>
      </c>
      <c r="B626" s="1">
        <v>6.0887899999999998E-31</v>
      </c>
      <c r="C626" s="1">
        <v>0</v>
      </c>
      <c r="D626" s="1">
        <v>6.0887899999999998E-31</v>
      </c>
      <c r="E626" s="1">
        <v>3739920</v>
      </c>
      <c r="F626" s="1">
        <v>0</v>
      </c>
      <c r="G626" s="1">
        <v>0</v>
      </c>
      <c r="H626" s="1">
        <v>0</v>
      </c>
    </row>
    <row r="627" spans="1:8">
      <c r="A627" s="1">
        <v>3727470</v>
      </c>
      <c r="B627" s="1">
        <v>6.1075999999999996E-31</v>
      </c>
      <c r="C627" s="1">
        <v>0</v>
      </c>
      <c r="D627" s="1">
        <v>6.1075999999999996E-31</v>
      </c>
      <c r="E627" s="1">
        <v>3727470</v>
      </c>
      <c r="F627" s="1">
        <v>0</v>
      </c>
      <c r="G627" s="1">
        <v>0</v>
      </c>
      <c r="H627" s="1">
        <v>0</v>
      </c>
    </row>
    <row r="628" spans="1:8">
      <c r="A628" s="1">
        <v>3715070</v>
      </c>
      <c r="B628" s="1">
        <v>6.1264700000000003E-31</v>
      </c>
      <c r="C628" s="1">
        <v>0</v>
      </c>
      <c r="D628" s="1">
        <v>6.1264700000000003E-31</v>
      </c>
      <c r="E628" s="1">
        <v>3715070</v>
      </c>
      <c r="F628" s="1">
        <v>0</v>
      </c>
      <c r="G628" s="1">
        <v>0</v>
      </c>
      <c r="H628" s="1">
        <v>0</v>
      </c>
    </row>
    <row r="629" spans="1:8">
      <c r="A629" s="1">
        <v>3702710</v>
      </c>
      <c r="B629" s="1">
        <v>6.1454000000000003E-31</v>
      </c>
      <c r="C629" s="1">
        <v>0</v>
      </c>
      <c r="D629" s="1">
        <v>6.1454000000000003E-31</v>
      </c>
      <c r="E629" s="1">
        <v>3702710</v>
      </c>
      <c r="F629" s="1">
        <v>0</v>
      </c>
      <c r="G629" s="1">
        <v>0</v>
      </c>
      <c r="H629" s="1">
        <v>0</v>
      </c>
    </row>
    <row r="630" spans="1:8">
      <c r="A630" s="1">
        <v>3690390</v>
      </c>
      <c r="B630" s="1">
        <v>6.1643900000000003E-31</v>
      </c>
      <c r="C630" s="1">
        <v>0</v>
      </c>
      <c r="D630" s="1">
        <v>6.1643900000000003E-31</v>
      </c>
      <c r="E630" s="1">
        <v>3690390</v>
      </c>
      <c r="F630" s="1">
        <v>0</v>
      </c>
      <c r="G630" s="1">
        <v>0</v>
      </c>
      <c r="H630" s="1">
        <v>0</v>
      </c>
    </row>
    <row r="631" spans="1:8">
      <c r="A631" s="1">
        <v>3678110</v>
      </c>
      <c r="B631" s="1">
        <v>6.1834399999999996E-31</v>
      </c>
      <c r="C631" s="1">
        <v>0</v>
      </c>
      <c r="D631" s="1">
        <v>6.1834399999999996E-31</v>
      </c>
      <c r="E631" s="1">
        <v>3678110</v>
      </c>
      <c r="F631" s="1">
        <v>0</v>
      </c>
      <c r="G631" s="1">
        <v>0</v>
      </c>
      <c r="H631" s="1">
        <v>0</v>
      </c>
    </row>
    <row r="632" spans="1:8">
      <c r="A632" s="1">
        <v>3665870</v>
      </c>
      <c r="B632" s="1">
        <v>6.2025400000000004E-31</v>
      </c>
      <c r="C632" s="1">
        <v>0</v>
      </c>
      <c r="D632" s="1">
        <v>6.2025400000000004E-31</v>
      </c>
      <c r="E632" s="1">
        <v>3665870</v>
      </c>
      <c r="F632" s="1">
        <v>0</v>
      </c>
      <c r="G632" s="1">
        <v>0</v>
      </c>
      <c r="H632" s="1">
        <v>0</v>
      </c>
    </row>
    <row r="633" spans="1:8">
      <c r="A633" s="1">
        <v>3653670</v>
      </c>
      <c r="B633" s="1">
        <v>6.2217099999999999E-31</v>
      </c>
      <c r="C633" s="1">
        <v>0</v>
      </c>
      <c r="D633" s="1">
        <v>6.2217099999999999E-31</v>
      </c>
      <c r="E633" s="1">
        <v>3653670</v>
      </c>
      <c r="F633" s="1">
        <v>0</v>
      </c>
      <c r="G633" s="1">
        <v>0</v>
      </c>
      <c r="H633" s="1">
        <v>0</v>
      </c>
    </row>
    <row r="634" spans="1:8">
      <c r="A634" s="1">
        <v>3641510</v>
      </c>
      <c r="B634" s="1">
        <v>6.24093E-31</v>
      </c>
      <c r="C634" s="1">
        <v>0</v>
      </c>
      <c r="D634" s="1">
        <v>6.24093E-31</v>
      </c>
      <c r="E634" s="1">
        <v>3641510</v>
      </c>
      <c r="F634" s="1">
        <v>0</v>
      </c>
      <c r="G634" s="1">
        <v>0</v>
      </c>
      <c r="H634" s="1">
        <v>0</v>
      </c>
    </row>
    <row r="635" spans="1:8">
      <c r="A635" s="1">
        <v>3629400</v>
      </c>
      <c r="B635" s="1">
        <v>6.2602100000000003E-31</v>
      </c>
      <c r="C635" s="1">
        <v>0</v>
      </c>
      <c r="D635" s="1">
        <v>6.2602100000000003E-31</v>
      </c>
      <c r="E635" s="1">
        <v>3629400</v>
      </c>
      <c r="F635" s="1">
        <v>0</v>
      </c>
      <c r="G635" s="1">
        <v>0</v>
      </c>
      <c r="H635" s="1">
        <v>0</v>
      </c>
    </row>
    <row r="636" spans="1:8">
      <c r="A636" s="1">
        <v>3617320</v>
      </c>
      <c r="B636" s="1">
        <v>6.2795499999999997E-31</v>
      </c>
      <c r="C636" s="1">
        <v>0</v>
      </c>
      <c r="D636" s="1">
        <v>6.2795499999999997E-31</v>
      </c>
      <c r="E636" s="1">
        <v>3617320</v>
      </c>
      <c r="F636" s="1">
        <v>0</v>
      </c>
      <c r="G636" s="1">
        <v>0</v>
      </c>
      <c r="H636" s="1">
        <v>0</v>
      </c>
    </row>
    <row r="637" spans="1:8">
      <c r="A637" s="1">
        <v>3605290</v>
      </c>
      <c r="B637" s="1">
        <v>6.2989500000000002E-31</v>
      </c>
      <c r="C637" s="1">
        <v>0</v>
      </c>
      <c r="D637" s="1">
        <v>6.2989500000000002E-31</v>
      </c>
      <c r="E637" s="1">
        <v>3605290</v>
      </c>
      <c r="F637" s="1">
        <v>0</v>
      </c>
      <c r="G637" s="1">
        <v>0</v>
      </c>
      <c r="H637" s="1">
        <v>0</v>
      </c>
    </row>
    <row r="638" spans="1:8">
      <c r="A638" s="1">
        <v>3593290</v>
      </c>
      <c r="B638" s="1">
        <v>6.3184099999999998E-31</v>
      </c>
      <c r="C638" s="1">
        <v>0</v>
      </c>
      <c r="D638" s="1">
        <v>6.3184099999999998E-31</v>
      </c>
      <c r="E638" s="1">
        <v>3593290</v>
      </c>
      <c r="F638" s="1">
        <v>0</v>
      </c>
      <c r="G638" s="1">
        <v>0</v>
      </c>
      <c r="H638" s="1">
        <v>0</v>
      </c>
    </row>
    <row r="639" spans="1:8">
      <c r="A639" s="1">
        <v>3581330</v>
      </c>
      <c r="B639" s="1">
        <v>6.3379299999999996E-31</v>
      </c>
      <c r="C639" s="1">
        <v>0</v>
      </c>
      <c r="D639" s="1">
        <v>6.3379299999999996E-31</v>
      </c>
      <c r="E639" s="1">
        <v>3581330</v>
      </c>
      <c r="F639" s="1">
        <v>0</v>
      </c>
      <c r="G639" s="1">
        <v>0</v>
      </c>
      <c r="H639" s="1">
        <v>0</v>
      </c>
    </row>
    <row r="640" spans="1:8">
      <c r="A640" s="1">
        <v>3569420</v>
      </c>
      <c r="B640" s="1">
        <v>6.3575E-31</v>
      </c>
      <c r="C640" s="1">
        <v>0</v>
      </c>
      <c r="D640" s="1">
        <v>6.3575E-31</v>
      </c>
      <c r="E640" s="1">
        <v>3569420</v>
      </c>
      <c r="F640" s="1">
        <v>0</v>
      </c>
      <c r="G640" s="1">
        <v>0</v>
      </c>
      <c r="H640" s="1">
        <v>0</v>
      </c>
    </row>
    <row r="641" spans="1:8">
      <c r="A641" s="1">
        <v>3557540</v>
      </c>
      <c r="B641" s="1">
        <v>6.37714E-31</v>
      </c>
      <c r="C641" s="1">
        <v>0</v>
      </c>
      <c r="D641" s="1">
        <v>6.37714E-31</v>
      </c>
      <c r="E641" s="1">
        <v>3557540</v>
      </c>
      <c r="F641" s="1">
        <v>0</v>
      </c>
      <c r="G641" s="1">
        <v>0</v>
      </c>
      <c r="H641" s="1">
        <v>0</v>
      </c>
    </row>
    <row r="642" spans="1:8">
      <c r="A642" s="1">
        <v>3545700</v>
      </c>
      <c r="B642" s="1">
        <v>6.3968400000000001E-31</v>
      </c>
      <c r="C642" s="1">
        <v>0</v>
      </c>
      <c r="D642" s="1">
        <v>6.3968400000000001E-31</v>
      </c>
      <c r="E642" s="1">
        <v>3545700</v>
      </c>
      <c r="F642" s="1">
        <v>0</v>
      </c>
      <c r="G642" s="1">
        <v>0</v>
      </c>
      <c r="H642" s="1">
        <v>0</v>
      </c>
    </row>
    <row r="643" spans="1:8">
      <c r="A643" s="1">
        <v>3533900</v>
      </c>
      <c r="B643" s="1">
        <v>6.4166000000000002E-31</v>
      </c>
      <c r="C643" s="1">
        <v>0</v>
      </c>
      <c r="D643" s="1">
        <v>6.4166000000000002E-31</v>
      </c>
      <c r="E643" s="1">
        <v>3533900</v>
      </c>
      <c r="F643" s="1">
        <v>0</v>
      </c>
      <c r="G643" s="1">
        <v>0</v>
      </c>
      <c r="H643" s="1">
        <v>0</v>
      </c>
    </row>
    <row r="644" spans="1:8">
      <c r="A644" s="1">
        <v>3522140</v>
      </c>
      <c r="B644" s="1">
        <v>6.4364199999999996E-31</v>
      </c>
      <c r="C644" s="1">
        <v>0</v>
      </c>
      <c r="D644" s="1">
        <v>6.4364199999999996E-31</v>
      </c>
      <c r="E644" s="1">
        <v>3522140</v>
      </c>
      <c r="F644" s="1">
        <v>0</v>
      </c>
      <c r="G644" s="1">
        <v>0</v>
      </c>
      <c r="H644" s="1">
        <v>0</v>
      </c>
    </row>
    <row r="645" spans="1:8">
      <c r="A645" s="1">
        <v>3510420</v>
      </c>
      <c r="B645" s="1">
        <v>6.4563E-31</v>
      </c>
      <c r="C645" s="1">
        <v>0</v>
      </c>
      <c r="D645" s="1">
        <v>6.4563E-31</v>
      </c>
      <c r="E645" s="1">
        <v>3510420</v>
      </c>
      <c r="F645" s="1">
        <v>0</v>
      </c>
      <c r="G645" s="1">
        <v>0</v>
      </c>
      <c r="H645" s="1">
        <v>0</v>
      </c>
    </row>
    <row r="646" spans="1:8">
      <c r="A646" s="1">
        <v>3498740</v>
      </c>
      <c r="B646" s="1">
        <v>6.4762399999999996E-31</v>
      </c>
      <c r="C646" s="1">
        <v>0</v>
      </c>
      <c r="D646" s="1">
        <v>6.4762399999999996E-31</v>
      </c>
      <c r="E646" s="1">
        <v>3498740</v>
      </c>
      <c r="F646" s="1">
        <v>0</v>
      </c>
      <c r="G646" s="1">
        <v>0</v>
      </c>
      <c r="H646" s="1">
        <v>0</v>
      </c>
    </row>
    <row r="647" spans="1:8">
      <c r="A647" s="1">
        <v>3487100</v>
      </c>
      <c r="B647" s="1">
        <v>6.4962500000000004E-31</v>
      </c>
      <c r="C647" s="1">
        <v>0</v>
      </c>
      <c r="D647" s="1">
        <v>6.4962500000000004E-31</v>
      </c>
      <c r="E647" s="1">
        <v>3487100</v>
      </c>
      <c r="F647" s="1">
        <v>0</v>
      </c>
      <c r="G647" s="1">
        <v>0</v>
      </c>
      <c r="H647" s="1">
        <v>0</v>
      </c>
    </row>
    <row r="648" spans="1:8">
      <c r="A648" s="1">
        <v>3475500</v>
      </c>
      <c r="B648" s="1">
        <v>6.5163100000000002E-31</v>
      </c>
      <c r="C648" s="1">
        <v>0</v>
      </c>
      <c r="D648" s="1">
        <v>6.5163100000000002E-31</v>
      </c>
      <c r="E648" s="1">
        <v>3475500</v>
      </c>
      <c r="F648" s="1">
        <v>0</v>
      </c>
      <c r="G648" s="1">
        <v>0</v>
      </c>
      <c r="H648" s="1">
        <v>0</v>
      </c>
    </row>
    <row r="649" spans="1:8">
      <c r="A649" s="1">
        <v>3463930</v>
      </c>
      <c r="B649" s="1">
        <v>6.5364400000000004E-31</v>
      </c>
      <c r="C649" s="1">
        <v>0</v>
      </c>
      <c r="D649" s="1">
        <v>6.5364400000000004E-31</v>
      </c>
      <c r="E649" s="1">
        <v>3463930</v>
      </c>
      <c r="F649" s="1">
        <v>0</v>
      </c>
      <c r="G649" s="1">
        <v>0</v>
      </c>
      <c r="H649" s="1">
        <v>0</v>
      </c>
    </row>
    <row r="650" spans="1:8">
      <c r="A650" s="1">
        <v>3452410</v>
      </c>
      <c r="B650" s="1">
        <v>6.5566299999999998E-31</v>
      </c>
      <c r="C650" s="1">
        <v>0</v>
      </c>
      <c r="D650" s="1">
        <v>6.5566299999999998E-31</v>
      </c>
      <c r="E650" s="1">
        <v>3452410</v>
      </c>
      <c r="F650" s="1">
        <v>0</v>
      </c>
      <c r="G650" s="1">
        <v>0</v>
      </c>
      <c r="H650" s="1">
        <v>0</v>
      </c>
    </row>
    <row r="651" spans="1:8">
      <c r="A651" s="1">
        <v>3440920</v>
      </c>
      <c r="B651" s="1">
        <v>6.5768800000000002E-31</v>
      </c>
      <c r="C651" s="1">
        <v>0</v>
      </c>
      <c r="D651" s="1">
        <v>6.5768800000000002E-31</v>
      </c>
      <c r="E651" s="1">
        <v>3440920</v>
      </c>
      <c r="F651" s="1">
        <v>0</v>
      </c>
      <c r="G651" s="1">
        <v>0</v>
      </c>
      <c r="H651" s="1">
        <v>0</v>
      </c>
    </row>
    <row r="652" spans="1:8">
      <c r="A652" s="1">
        <v>3429470</v>
      </c>
      <c r="B652" s="1">
        <v>6.5971899999999998E-31</v>
      </c>
      <c r="C652" s="1">
        <v>0</v>
      </c>
      <c r="D652" s="1">
        <v>6.5971899999999998E-31</v>
      </c>
      <c r="E652" s="1">
        <v>3429470</v>
      </c>
      <c r="F652" s="1">
        <v>0</v>
      </c>
      <c r="G652" s="1">
        <v>0</v>
      </c>
      <c r="H652" s="1">
        <v>0</v>
      </c>
    </row>
    <row r="653" spans="1:8">
      <c r="A653" s="1">
        <v>3418060</v>
      </c>
      <c r="B653" s="1">
        <v>6.6175599999999996E-31</v>
      </c>
      <c r="C653" s="1">
        <v>0</v>
      </c>
      <c r="D653" s="1">
        <v>6.6175599999999996E-31</v>
      </c>
      <c r="E653" s="1">
        <v>3418060</v>
      </c>
      <c r="F653" s="1">
        <v>0</v>
      </c>
      <c r="G653" s="1">
        <v>0</v>
      </c>
      <c r="H653" s="1">
        <v>0</v>
      </c>
    </row>
    <row r="654" spans="1:8">
      <c r="A654" s="1">
        <v>3406690</v>
      </c>
      <c r="B654" s="1">
        <v>6.6379999999999997E-31</v>
      </c>
      <c r="C654" s="1">
        <v>0</v>
      </c>
      <c r="D654" s="1">
        <v>6.6379999999999997E-31</v>
      </c>
      <c r="E654" s="1">
        <v>3406690</v>
      </c>
      <c r="F654" s="1">
        <v>0</v>
      </c>
      <c r="G654" s="1">
        <v>0</v>
      </c>
      <c r="H654" s="1">
        <v>0</v>
      </c>
    </row>
    <row r="655" spans="1:8">
      <c r="A655" s="1">
        <v>3395350</v>
      </c>
      <c r="B655" s="1">
        <v>6.6584999999999999E-31</v>
      </c>
      <c r="C655" s="1">
        <v>0</v>
      </c>
      <c r="D655" s="1">
        <v>6.6584999999999999E-31</v>
      </c>
      <c r="E655" s="1">
        <v>3395350</v>
      </c>
      <c r="F655" s="1">
        <v>0</v>
      </c>
      <c r="G655" s="1">
        <v>0</v>
      </c>
      <c r="H655" s="1">
        <v>0</v>
      </c>
    </row>
    <row r="656" spans="1:8">
      <c r="A656" s="1">
        <v>3384050</v>
      </c>
      <c r="B656" s="1">
        <v>6.6790600000000002E-31</v>
      </c>
      <c r="C656" s="1">
        <v>0</v>
      </c>
      <c r="D656" s="1">
        <v>6.6790600000000002E-31</v>
      </c>
      <c r="E656" s="1">
        <v>3384050</v>
      </c>
      <c r="F656" s="1">
        <v>0</v>
      </c>
      <c r="G656" s="1">
        <v>0</v>
      </c>
      <c r="H656" s="1">
        <v>0</v>
      </c>
    </row>
    <row r="657" spans="1:8">
      <c r="A657" s="1">
        <v>3372790</v>
      </c>
      <c r="B657" s="1">
        <v>6.6996900000000001E-31</v>
      </c>
      <c r="C657" s="1">
        <v>0</v>
      </c>
      <c r="D657" s="1">
        <v>6.6996900000000001E-31</v>
      </c>
      <c r="E657" s="1">
        <v>3372790</v>
      </c>
      <c r="F657" s="1">
        <v>0</v>
      </c>
      <c r="G657" s="1">
        <v>0</v>
      </c>
      <c r="H657" s="1">
        <v>0</v>
      </c>
    </row>
    <row r="658" spans="1:8">
      <c r="A658" s="1">
        <v>3361570</v>
      </c>
      <c r="B658" s="1">
        <v>6.7203800000000001E-31</v>
      </c>
      <c r="C658" s="1">
        <v>0</v>
      </c>
      <c r="D658" s="1">
        <v>6.7203800000000001E-31</v>
      </c>
      <c r="E658" s="1">
        <v>3361570</v>
      </c>
      <c r="F658" s="1">
        <v>0</v>
      </c>
      <c r="G658" s="1">
        <v>0</v>
      </c>
      <c r="H658" s="1">
        <v>0</v>
      </c>
    </row>
    <row r="659" spans="1:8">
      <c r="A659" s="1">
        <v>3350390</v>
      </c>
      <c r="B659" s="1">
        <v>6.7411300000000001E-31</v>
      </c>
      <c r="C659" s="1">
        <v>0</v>
      </c>
      <c r="D659" s="1">
        <v>6.7411300000000001E-31</v>
      </c>
      <c r="E659" s="1">
        <v>3350390</v>
      </c>
      <c r="F659" s="1">
        <v>0</v>
      </c>
      <c r="G659" s="1">
        <v>0</v>
      </c>
      <c r="H659" s="1">
        <v>0</v>
      </c>
    </row>
    <row r="660" spans="1:8">
      <c r="A660" s="1">
        <v>3339240</v>
      </c>
      <c r="B660" s="1">
        <v>6.7619400000000003E-31</v>
      </c>
      <c r="C660" s="1">
        <v>0</v>
      </c>
      <c r="D660" s="1">
        <v>6.7619400000000003E-31</v>
      </c>
      <c r="E660" s="1">
        <v>3339240</v>
      </c>
      <c r="F660" s="1">
        <v>0</v>
      </c>
      <c r="G660" s="1">
        <v>0</v>
      </c>
      <c r="H660" s="1">
        <v>0</v>
      </c>
    </row>
    <row r="661" spans="1:8">
      <c r="A661" s="1">
        <v>3328130</v>
      </c>
      <c r="B661" s="1">
        <v>6.7828300000000003E-31</v>
      </c>
      <c r="C661" s="1">
        <v>0</v>
      </c>
      <c r="D661" s="1">
        <v>6.7828300000000003E-31</v>
      </c>
      <c r="E661" s="1">
        <v>3328130</v>
      </c>
      <c r="F661" s="1">
        <v>0</v>
      </c>
      <c r="G661" s="1">
        <v>0</v>
      </c>
      <c r="H661" s="1">
        <v>0</v>
      </c>
    </row>
    <row r="662" spans="1:8">
      <c r="A662" s="1">
        <v>3317050</v>
      </c>
      <c r="B662" s="1">
        <v>6.8037700000000001E-31</v>
      </c>
      <c r="C662" s="1">
        <v>0</v>
      </c>
      <c r="D662" s="1">
        <v>6.8037700000000001E-31</v>
      </c>
      <c r="E662" s="1">
        <v>3317050</v>
      </c>
      <c r="F662" s="1">
        <v>0</v>
      </c>
      <c r="G662" s="1">
        <v>0</v>
      </c>
      <c r="H662" s="1">
        <v>0</v>
      </c>
    </row>
    <row r="663" spans="1:8">
      <c r="A663" s="1">
        <v>3306020</v>
      </c>
      <c r="B663" s="1">
        <v>6.8247800000000003E-31</v>
      </c>
      <c r="C663" s="1">
        <v>0</v>
      </c>
      <c r="D663" s="1">
        <v>6.8247800000000003E-31</v>
      </c>
      <c r="E663" s="1">
        <v>3306020</v>
      </c>
      <c r="F663" s="1">
        <v>0</v>
      </c>
      <c r="G663" s="1">
        <v>0</v>
      </c>
      <c r="H663" s="1">
        <v>0</v>
      </c>
    </row>
    <row r="664" spans="1:8">
      <c r="A664" s="1">
        <v>3295010</v>
      </c>
      <c r="B664" s="1">
        <v>6.8458499999999997E-31</v>
      </c>
      <c r="C664" s="1">
        <v>0</v>
      </c>
      <c r="D664" s="1">
        <v>6.8458499999999997E-31</v>
      </c>
      <c r="E664" s="1">
        <v>3295010</v>
      </c>
      <c r="F664" s="1">
        <v>0</v>
      </c>
      <c r="G664" s="1">
        <v>0</v>
      </c>
      <c r="H664" s="1">
        <v>0</v>
      </c>
    </row>
    <row r="665" spans="1:8">
      <c r="A665" s="1">
        <v>3284050</v>
      </c>
      <c r="B665" s="1">
        <v>6.8669900000000004E-31</v>
      </c>
      <c r="C665" s="1">
        <v>0</v>
      </c>
      <c r="D665" s="1">
        <v>6.8669900000000004E-31</v>
      </c>
      <c r="E665" s="1">
        <v>3284050</v>
      </c>
      <c r="F665" s="1">
        <v>0</v>
      </c>
      <c r="G665" s="1">
        <v>0</v>
      </c>
      <c r="H665" s="1">
        <v>0</v>
      </c>
    </row>
    <row r="666" spans="1:8">
      <c r="A666" s="1">
        <v>3273120</v>
      </c>
      <c r="B666" s="1">
        <v>6.8881900000000003E-31</v>
      </c>
      <c r="C666" s="1">
        <v>0</v>
      </c>
      <c r="D666" s="1">
        <v>6.8881900000000003E-31</v>
      </c>
      <c r="E666" s="1">
        <v>3273120</v>
      </c>
      <c r="F666" s="1">
        <v>0</v>
      </c>
      <c r="G666" s="1">
        <v>0</v>
      </c>
      <c r="H666" s="1">
        <v>0</v>
      </c>
    </row>
    <row r="667" spans="1:8">
      <c r="A667" s="1">
        <v>3262230</v>
      </c>
      <c r="B667" s="1">
        <v>6.9094599999999998E-31</v>
      </c>
      <c r="C667" s="1">
        <v>0</v>
      </c>
      <c r="D667" s="1">
        <v>6.9094599999999998E-31</v>
      </c>
      <c r="E667" s="1">
        <v>3262230</v>
      </c>
      <c r="F667" s="1">
        <v>0</v>
      </c>
      <c r="G667" s="1">
        <v>0</v>
      </c>
      <c r="H667" s="1">
        <v>0</v>
      </c>
    </row>
    <row r="668" spans="1:8">
      <c r="A668" s="1">
        <v>3251380</v>
      </c>
      <c r="B668" s="1">
        <v>6.9307900000000002E-31</v>
      </c>
      <c r="C668" s="1">
        <v>0</v>
      </c>
      <c r="D668" s="1">
        <v>6.9307900000000002E-31</v>
      </c>
      <c r="E668" s="1">
        <v>3251380</v>
      </c>
      <c r="F668" s="1">
        <v>0</v>
      </c>
      <c r="G668" s="1">
        <v>0</v>
      </c>
      <c r="H668" s="1">
        <v>0</v>
      </c>
    </row>
    <row r="669" spans="1:8">
      <c r="A669" s="1">
        <v>3240560</v>
      </c>
      <c r="B669" s="1">
        <v>6.9521900000000002E-31</v>
      </c>
      <c r="C669" s="1">
        <v>0</v>
      </c>
      <c r="D669" s="1">
        <v>6.9521900000000002E-31</v>
      </c>
      <c r="E669" s="1">
        <v>3240560</v>
      </c>
      <c r="F669" s="1">
        <v>0</v>
      </c>
      <c r="G669" s="1">
        <v>0</v>
      </c>
      <c r="H669" s="1">
        <v>0</v>
      </c>
    </row>
    <row r="670" spans="1:8">
      <c r="A670" s="1">
        <v>3229780</v>
      </c>
      <c r="B670" s="1">
        <v>6.9736500000000003E-31</v>
      </c>
      <c r="C670" s="1">
        <v>0</v>
      </c>
      <c r="D670" s="1">
        <v>6.9736500000000003E-31</v>
      </c>
      <c r="E670" s="1">
        <v>3229780</v>
      </c>
      <c r="F670" s="1">
        <v>0</v>
      </c>
      <c r="G670" s="1">
        <v>0</v>
      </c>
      <c r="H670" s="1">
        <v>0</v>
      </c>
    </row>
    <row r="671" spans="1:8">
      <c r="A671" s="1">
        <v>3219030</v>
      </c>
      <c r="B671" s="1">
        <v>6.9951799999999999E-31</v>
      </c>
      <c r="C671" s="1">
        <v>0</v>
      </c>
      <c r="D671" s="1">
        <v>6.9951799999999999E-31</v>
      </c>
      <c r="E671" s="1">
        <v>3219030</v>
      </c>
      <c r="F671" s="1">
        <v>0</v>
      </c>
      <c r="G671" s="1">
        <v>0</v>
      </c>
      <c r="H671" s="1">
        <v>0</v>
      </c>
    </row>
    <row r="672" spans="1:8">
      <c r="A672" s="1">
        <v>3208320</v>
      </c>
      <c r="B672" s="1">
        <v>7.0167699999999996E-31</v>
      </c>
      <c r="C672" s="1">
        <v>0</v>
      </c>
      <c r="D672" s="1">
        <v>7.0167699999999996E-31</v>
      </c>
      <c r="E672" s="1">
        <v>3208320</v>
      </c>
      <c r="F672" s="1">
        <v>0</v>
      </c>
      <c r="G672" s="1">
        <v>0</v>
      </c>
      <c r="H672" s="1">
        <v>0</v>
      </c>
    </row>
    <row r="673" spans="1:8">
      <c r="A673" s="1">
        <v>3197640</v>
      </c>
      <c r="B673" s="1">
        <v>7.0384299999999997E-31</v>
      </c>
      <c r="C673" s="1">
        <v>0</v>
      </c>
      <c r="D673" s="1">
        <v>7.0384299999999997E-31</v>
      </c>
      <c r="E673" s="1">
        <v>3197640</v>
      </c>
      <c r="F673" s="1">
        <v>0</v>
      </c>
      <c r="G673" s="1">
        <v>0</v>
      </c>
      <c r="H673" s="1">
        <v>0</v>
      </c>
    </row>
    <row r="674" spans="1:8">
      <c r="A674" s="1">
        <v>3187000</v>
      </c>
      <c r="B674" s="1">
        <v>7.0601600000000002E-31</v>
      </c>
      <c r="C674" s="1">
        <v>0</v>
      </c>
      <c r="D674" s="1">
        <v>7.0601600000000002E-31</v>
      </c>
      <c r="E674" s="1">
        <v>3187000</v>
      </c>
      <c r="F674" s="1">
        <v>0</v>
      </c>
      <c r="G674" s="1">
        <v>0</v>
      </c>
      <c r="H674" s="1">
        <v>0</v>
      </c>
    </row>
    <row r="675" spans="1:8">
      <c r="A675" s="1">
        <v>3176400</v>
      </c>
      <c r="B675" s="1">
        <v>7.0819600000000003E-31</v>
      </c>
      <c r="C675" s="1">
        <v>0</v>
      </c>
      <c r="D675" s="1">
        <v>7.0819600000000003E-31</v>
      </c>
      <c r="E675" s="1">
        <v>3176400</v>
      </c>
      <c r="F675" s="1">
        <v>0</v>
      </c>
      <c r="G675" s="1">
        <v>0</v>
      </c>
      <c r="H675" s="1">
        <v>0</v>
      </c>
    </row>
    <row r="676" spans="1:8">
      <c r="A676" s="1">
        <v>3165830</v>
      </c>
      <c r="B676" s="1">
        <v>7.1038200000000004E-31</v>
      </c>
      <c r="C676" s="1">
        <v>0</v>
      </c>
      <c r="D676" s="1">
        <v>7.1038200000000004E-31</v>
      </c>
      <c r="E676" s="1">
        <v>3165830</v>
      </c>
      <c r="F676" s="1">
        <v>0</v>
      </c>
      <c r="G676" s="1">
        <v>0</v>
      </c>
      <c r="H676" s="1">
        <v>0</v>
      </c>
    </row>
    <row r="677" spans="1:8">
      <c r="A677" s="1">
        <v>3155300</v>
      </c>
      <c r="B677" s="1">
        <v>7.1257500000000001E-31</v>
      </c>
      <c r="C677" s="1">
        <v>0</v>
      </c>
      <c r="D677" s="1">
        <v>7.1257500000000001E-31</v>
      </c>
      <c r="E677" s="1">
        <v>3155300</v>
      </c>
      <c r="F677" s="1">
        <v>0</v>
      </c>
      <c r="G677" s="1">
        <v>0</v>
      </c>
      <c r="H677" s="1">
        <v>0</v>
      </c>
    </row>
    <row r="678" spans="1:8">
      <c r="A678" s="1">
        <v>3144800</v>
      </c>
      <c r="B678" s="1">
        <v>7.1477399999999999E-31</v>
      </c>
      <c r="C678" s="1">
        <v>0</v>
      </c>
      <c r="D678" s="1">
        <v>7.1477399999999999E-31</v>
      </c>
      <c r="E678" s="1">
        <v>3144800</v>
      </c>
      <c r="F678" s="1">
        <v>0</v>
      </c>
      <c r="G678" s="1">
        <v>0</v>
      </c>
      <c r="H678" s="1">
        <v>0</v>
      </c>
    </row>
    <row r="679" spans="1:8">
      <c r="A679" s="1">
        <v>3134330</v>
      </c>
      <c r="B679" s="1">
        <v>7.1698100000000004E-31</v>
      </c>
      <c r="C679" s="1">
        <v>0</v>
      </c>
      <c r="D679" s="1">
        <v>7.1698100000000004E-31</v>
      </c>
      <c r="E679" s="1">
        <v>3134330</v>
      </c>
      <c r="F679" s="1">
        <v>0</v>
      </c>
      <c r="G679" s="1">
        <v>0</v>
      </c>
      <c r="H679" s="1">
        <v>0</v>
      </c>
    </row>
    <row r="680" spans="1:8">
      <c r="A680" s="1">
        <v>3123900</v>
      </c>
      <c r="B680" s="1">
        <v>7.1919400000000001E-31</v>
      </c>
      <c r="C680" s="1">
        <v>0</v>
      </c>
      <c r="D680" s="1">
        <v>7.1919400000000001E-31</v>
      </c>
      <c r="E680" s="1">
        <v>3123900</v>
      </c>
      <c r="F680" s="1">
        <v>0</v>
      </c>
      <c r="G680" s="1">
        <v>0</v>
      </c>
      <c r="H680" s="1">
        <v>0</v>
      </c>
    </row>
    <row r="681" spans="1:8">
      <c r="A681" s="1">
        <v>3113510</v>
      </c>
      <c r="B681" s="1">
        <v>7.2141299999999999E-31</v>
      </c>
      <c r="C681" s="1">
        <v>0</v>
      </c>
      <c r="D681" s="1">
        <v>7.2141299999999999E-31</v>
      </c>
      <c r="E681" s="1">
        <v>3113510</v>
      </c>
      <c r="F681" s="1">
        <v>0</v>
      </c>
      <c r="G681" s="1">
        <v>0</v>
      </c>
      <c r="H681" s="1">
        <v>0</v>
      </c>
    </row>
    <row r="682" spans="1:8">
      <c r="A682" s="1">
        <v>3103150</v>
      </c>
      <c r="B682" s="1">
        <v>7.2363999999999996E-31</v>
      </c>
      <c r="C682" s="1">
        <v>0</v>
      </c>
      <c r="D682" s="1">
        <v>7.2363999999999996E-31</v>
      </c>
      <c r="E682" s="1">
        <v>3103150</v>
      </c>
      <c r="F682" s="1">
        <v>0</v>
      </c>
      <c r="G682" s="1">
        <v>0</v>
      </c>
      <c r="H682" s="1">
        <v>0</v>
      </c>
    </row>
    <row r="683" spans="1:8">
      <c r="A683" s="1">
        <v>3092820</v>
      </c>
      <c r="B683" s="1">
        <v>7.2587399999999997E-31</v>
      </c>
      <c r="C683" s="1">
        <v>0</v>
      </c>
      <c r="D683" s="1">
        <v>7.2587399999999997E-31</v>
      </c>
      <c r="E683" s="1">
        <v>3092820</v>
      </c>
      <c r="F683" s="1">
        <v>0</v>
      </c>
      <c r="G683" s="1">
        <v>0</v>
      </c>
      <c r="H683" s="1">
        <v>0</v>
      </c>
    </row>
    <row r="684" spans="1:8">
      <c r="A684" s="1">
        <v>3082530</v>
      </c>
      <c r="B684" s="1">
        <v>7.2811399999999998E-31</v>
      </c>
      <c r="C684" s="1">
        <v>0</v>
      </c>
      <c r="D684" s="1">
        <v>7.2811399999999998E-31</v>
      </c>
      <c r="E684" s="1">
        <v>3082530</v>
      </c>
      <c r="F684" s="1">
        <v>0</v>
      </c>
      <c r="G684" s="1">
        <v>0</v>
      </c>
      <c r="H684" s="1">
        <v>0</v>
      </c>
    </row>
    <row r="685" spans="1:8">
      <c r="A685" s="1">
        <v>3072270</v>
      </c>
      <c r="B685" s="1">
        <v>7.3036100000000004E-31</v>
      </c>
      <c r="C685" s="1">
        <v>0</v>
      </c>
      <c r="D685" s="1">
        <v>7.3036100000000004E-31</v>
      </c>
      <c r="E685" s="1">
        <v>3072270</v>
      </c>
      <c r="F685" s="1">
        <v>0</v>
      </c>
      <c r="G685" s="1">
        <v>0</v>
      </c>
      <c r="H685" s="1">
        <v>0</v>
      </c>
    </row>
    <row r="686" spans="1:8">
      <c r="A686" s="1">
        <v>3062050</v>
      </c>
      <c r="B686" s="1">
        <v>7.3261499999999997E-31</v>
      </c>
      <c r="C686" s="1">
        <v>0</v>
      </c>
      <c r="D686" s="1">
        <v>7.3261499999999997E-31</v>
      </c>
      <c r="E686" s="1">
        <v>3062050</v>
      </c>
      <c r="F686" s="1">
        <v>0</v>
      </c>
      <c r="G686" s="1">
        <v>0</v>
      </c>
      <c r="H686" s="1">
        <v>0</v>
      </c>
    </row>
    <row r="687" spans="1:8">
      <c r="A687" s="1">
        <v>3051860</v>
      </c>
      <c r="B687" s="1">
        <v>7.3487600000000002E-31</v>
      </c>
      <c r="C687" s="1">
        <v>0</v>
      </c>
      <c r="D687" s="1">
        <v>7.3487600000000002E-31</v>
      </c>
      <c r="E687" s="1">
        <v>3051860</v>
      </c>
      <c r="F687" s="1">
        <v>0</v>
      </c>
      <c r="G687" s="1">
        <v>0</v>
      </c>
      <c r="H687" s="1">
        <v>0</v>
      </c>
    </row>
    <row r="688" spans="1:8">
      <c r="A688" s="1">
        <v>3041710</v>
      </c>
      <c r="B688" s="1">
        <v>7.3714400000000002E-31</v>
      </c>
      <c r="C688" s="1">
        <v>0</v>
      </c>
      <c r="D688" s="1">
        <v>7.3714400000000002E-31</v>
      </c>
      <c r="E688" s="1">
        <v>3041710</v>
      </c>
      <c r="F688" s="1">
        <v>0</v>
      </c>
      <c r="G688" s="1">
        <v>0</v>
      </c>
      <c r="H688" s="1">
        <v>0</v>
      </c>
    </row>
    <row r="689" spans="1:8">
      <c r="A689" s="1">
        <v>3031590</v>
      </c>
      <c r="B689" s="1">
        <v>7.3941899999999998E-31</v>
      </c>
      <c r="C689" s="1">
        <v>0</v>
      </c>
      <c r="D689" s="1">
        <v>7.3941899999999998E-31</v>
      </c>
      <c r="E689" s="1">
        <v>3031590</v>
      </c>
      <c r="F689" s="1">
        <v>0</v>
      </c>
      <c r="G689" s="1">
        <v>0</v>
      </c>
      <c r="H689" s="1">
        <v>0</v>
      </c>
    </row>
    <row r="690" spans="1:8">
      <c r="A690" s="1">
        <v>3021500</v>
      </c>
      <c r="B690" s="1">
        <v>7.4170099999999998E-31</v>
      </c>
      <c r="C690" s="1">
        <v>0</v>
      </c>
      <c r="D690" s="1">
        <v>7.4170099999999998E-31</v>
      </c>
      <c r="E690" s="1">
        <v>3021500</v>
      </c>
      <c r="F690" s="1">
        <v>0</v>
      </c>
      <c r="G690" s="1">
        <v>0</v>
      </c>
      <c r="H690" s="1">
        <v>0</v>
      </c>
    </row>
    <row r="691" spans="1:8">
      <c r="A691" s="1">
        <v>3011450</v>
      </c>
      <c r="B691" s="1">
        <v>7.4399000000000002E-31</v>
      </c>
      <c r="C691" s="1">
        <v>0</v>
      </c>
      <c r="D691" s="1">
        <v>7.4399000000000002E-31</v>
      </c>
      <c r="E691" s="1">
        <v>3011450</v>
      </c>
      <c r="F691" s="1">
        <v>0</v>
      </c>
      <c r="G691" s="1">
        <v>0</v>
      </c>
      <c r="H691" s="1">
        <v>0</v>
      </c>
    </row>
    <row r="692" spans="1:8">
      <c r="A692" s="1">
        <v>3001430</v>
      </c>
      <c r="B692" s="1">
        <v>7.4628600000000002E-31</v>
      </c>
      <c r="C692" s="1">
        <v>0</v>
      </c>
      <c r="D692" s="1">
        <v>7.4628600000000002E-31</v>
      </c>
      <c r="E692" s="1">
        <v>3001430</v>
      </c>
      <c r="F692" s="1">
        <v>0</v>
      </c>
      <c r="G692" s="1">
        <v>0</v>
      </c>
      <c r="H692" s="1">
        <v>0</v>
      </c>
    </row>
    <row r="693" spans="1:8">
      <c r="A693" s="1">
        <v>2991440</v>
      </c>
      <c r="B693" s="1">
        <v>7.4858899999999996E-31</v>
      </c>
      <c r="C693" s="1">
        <v>0</v>
      </c>
      <c r="D693" s="1">
        <v>7.4858899999999996E-31</v>
      </c>
      <c r="E693" s="1">
        <v>2991440</v>
      </c>
      <c r="F693" s="1">
        <v>0</v>
      </c>
      <c r="G693" s="1">
        <v>0</v>
      </c>
      <c r="H693" s="1">
        <v>0</v>
      </c>
    </row>
    <row r="694" spans="1:8">
      <c r="A694" s="1">
        <v>2981480</v>
      </c>
      <c r="B694" s="1">
        <v>7.5089800000000001E-31</v>
      </c>
      <c r="C694" s="1">
        <v>0</v>
      </c>
      <c r="D694" s="1">
        <v>7.5089800000000001E-31</v>
      </c>
      <c r="E694" s="1">
        <v>2981480</v>
      </c>
      <c r="F694" s="1">
        <v>0</v>
      </c>
      <c r="G694" s="1">
        <v>0</v>
      </c>
      <c r="H694" s="1">
        <v>0</v>
      </c>
    </row>
    <row r="695" spans="1:8">
      <c r="A695" s="1">
        <v>2971560</v>
      </c>
      <c r="B695" s="1">
        <v>7.5321599999999998E-31</v>
      </c>
      <c r="C695" s="1">
        <v>0</v>
      </c>
      <c r="D695" s="1">
        <v>7.5321599999999998E-31</v>
      </c>
      <c r="E695" s="1">
        <v>2971560</v>
      </c>
      <c r="F695" s="1">
        <v>0</v>
      </c>
      <c r="G695" s="1">
        <v>0</v>
      </c>
      <c r="H695" s="1">
        <v>0</v>
      </c>
    </row>
    <row r="696" spans="1:8">
      <c r="A696" s="1">
        <v>2961680</v>
      </c>
      <c r="B696" s="1">
        <v>7.5553999999999996E-31</v>
      </c>
      <c r="C696" s="1">
        <v>0</v>
      </c>
      <c r="D696" s="1">
        <v>7.5553999999999996E-31</v>
      </c>
      <c r="E696" s="1">
        <v>2961680</v>
      </c>
      <c r="F696" s="1">
        <v>0</v>
      </c>
      <c r="G696" s="1">
        <v>0</v>
      </c>
      <c r="H696" s="1">
        <v>0</v>
      </c>
    </row>
    <row r="697" spans="1:8">
      <c r="A697" s="1">
        <v>2951820</v>
      </c>
      <c r="B697" s="1">
        <v>7.5787099999999999E-31</v>
      </c>
      <c r="C697" s="1">
        <v>0</v>
      </c>
      <c r="D697" s="1">
        <v>7.5787099999999999E-31</v>
      </c>
      <c r="E697" s="1">
        <v>2951820</v>
      </c>
      <c r="F697" s="1">
        <v>0</v>
      </c>
      <c r="G697" s="1">
        <v>0</v>
      </c>
      <c r="H697" s="1">
        <v>0</v>
      </c>
    </row>
    <row r="698" spans="1:8">
      <c r="A698" s="1">
        <v>2942000</v>
      </c>
      <c r="B698" s="1">
        <v>7.6020999999999999E-31</v>
      </c>
      <c r="C698" s="1">
        <v>0</v>
      </c>
      <c r="D698" s="1">
        <v>7.6020999999999999E-31</v>
      </c>
      <c r="E698" s="1">
        <v>2942000</v>
      </c>
      <c r="F698" s="1">
        <v>0</v>
      </c>
      <c r="G698" s="1">
        <v>0</v>
      </c>
      <c r="H698" s="1">
        <v>0</v>
      </c>
    </row>
    <row r="699" spans="1:8">
      <c r="A699" s="1">
        <v>2932210</v>
      </c>
      <c r="B699" s="1">
        <v>7.6255500000000001E-31</v>
      </c>
      <c r="C699" s="1">
        <v>0</v>
      </c>
      <c r="D699" s="1">
        <v>7.6255500000000001E-31</v>
      </c>
      <c r="E699" s="1">
        <v>2932210</v>
      </c>
      <c r="F699" s="1">
        <v>0</v>
      </c>
      <c r="G699" s="1">
        <v>0</v>
      </c>
      <c r="H699" s="1">
        <v>0</v>
      </c>
    </row>
    <row r="700" spans="1:8">
      <c r="A700" s="1">
        <v>2922450</v>
      </c>
      <c r="B700" s="1">
        <v>7.6490800000000001E-31</v>
      </c>
      <c r="C700" s="1">
        <v>0</v>
      </c>
      <c r="D700" s="1">
        <v>7.6490800000000001E-31</v>
      </c>
      <c r="E700" s="1">
        <v>2922450</v>
      </c>
      <c r="F700" s="1">
        <v>0</v>
      </c>
      <c r="G700" s="1">
        <v>0</v>
      </c>
      <c r="H700" s="1">
        <v>0</v>
      </c>
    </row>
    <row r="701" spans="1:8">
      <c r="A701" s="1">
        <v>2912730</v>
      </c>
      <c r="B701" s="1">
        <v>7.6726799999999996E-31</v>
      </c>
      <c r="C701" s="1">
        <v>0</v>
      </c>
      <c r="D701" s="1">
        <v>7.6726799999999996E-31</v>
      </c>
      <c r="E701" s="1">
        <v>2912730</v>
      </c>
      <c r="F701" s="1">
        <v>0</v>
      </c>
      <c r="G701" s="1">
        <v>0</v>
      </c>
      <c r="H701" s="1">
        <v>0</v>
      </c>
    </row>
    <row r="702" spans="1:8">
      <c r="A702" s="1">
        <v>2903040</v>
      </c>
      <c r="B702" s="1">
        <v>7.6963499999999996E-31</v>
      </c>
      <c r="C702" s="1">
        <v>0</v>
      </c>
      <c r="D702" s="1">
        <v>7.6963499999999996E-31</v>
      </c>
      <c r="E702" s="1">
        <v>2903040</v>
      </c>
      <c r="F702" s="1">
        <v>0</v>
      </c>
      <c r="G702" s="1">
        <v>0</v>
      </c>
      <c r="H702" s="1">
        <v>0</v>
      </c>
    </row>
    <row r="703" spans="1:8">
      <c r="A703" s="1">
        <v>2893380</v>
      </c>
      <c r="B703" s="1">
        <v>7.7201000000000003E-31</v>
      </c>
      <c r="C703" s="1">
        <v>0</v>
      </c>
      <c r="D703" s="1">
        <v>7.7201000000000003E-31</v>
      </c>
      <c r="E703" s="1">
        <v>2893380</v>
      </c>
      <c r="F703" s="1">
        <v>0</v>
      </c>
      <c r="G703" s="1">
        <v>0</v>
      </c>
      <c r="H703" s="1">
        <v>0</v>
      </c>
    </row>
    <row r="704" spans="1:8">
      <c r="A704" s="1">
        <v>2883750</v>
      </c>
      <c r="B704" s="1">
        <v>7.7439100000000002E-31</v>
      </c>
      <c r="C704" s="1">
        <v>0</v>
      </c>
      <c r="D704" s="1">
        <v>7.7439100000000002E-31</v>
      </c>
      <c r="E704" s="1">
        <v>2883750</v>
      </c>
      <c r="F704" s="1">
        <v>0</v>
      </c>
      <c r="G704" s="1">
        <v>0</v>
      </c>
      <c r="H704" s="1">
        <v>0</v>
      </c>
    </row>
    <row r="705" spans="1:8">
      <c r="A705" s="1">
        <v>2874160</v>
      </c>
      <c r="B705" s="1">
        <v>7.7677999999999999E-31</v>
      </c>
      <c r="C705" s="1">
        <v>0</v>
      </c>
      <c r="D705" s="1">
        <v>7.7677999999999999E-31</v>
      </c>
      <c r="E705" s="1">
        <v>2874160</v>
      </c>
      <c r="F705" s="1">
        <v>0</v>
      </c>
      <c r="G705" s="1">
        <v>0</v>
      </c>
      <c r="H705" s="1">
        <v>0</v>
      </c>
    </row>
    <row r="706" spans="1:8">
      <c r="A706" s="1">
        <v>2864590</v>
      </c>
      <c r="B706" s="1">
        <v>7.7917700000000003E-31</v>
      </c>
      <c r="C706" s="1">
        <v>0</v>
      </c>
      <c r="D706" s="1">
        <v>7.7917700000000003E-31</v>
      </c>
      <c r="E706" s="1">
        <v>2864590</v>
      </c>
      <c r="F706" s="1">
        <v>0</v>
      </c>
      <c r="G706" s="1">
        <v>0</v>
      </c>
      <c r="H706" s="1">
        <v>0</v>
      </c>
    </row>
    <row r="707" spans="1:8">
      <c r="A707" s="1">
        <v>2855060</v>
      </c>
      <c r="B707" s="1">
        <v>7.8158100000000003E-31</v>
      </c>
      <c r="C707" s="1">
        <v>0</v>
      </c>
      <c r="D707" s="1">
        <v>7.8158100000000003E-31</v>
      </c>
      <c r="E707" s="1">
        <v>2855060</v>
      </c>
      <c r="F707" s="1">
        <v>0</v>
      </c>
      <c r="G707" s="1">
        <v>0</v>
      </c>
      <c r="H707" s="1">
        <v>0</v>
      </c>
    </row>
    <row r="708" spans="1:8">
      <c r="A708" s="1">
        <v>2845560</v>
      </c>
      <c r="B708" s="1">
        <v>7.8399199999999998E-31</v>
      </c>
      <c r="C708" s="1">
        <v>0</v>
      </c>
      <c r="D708" s="1">
        <v>7.8399199999999998E-31</v>
      </c>
      <c r="E708" s="1">
        <v>2845560</v>
      </c>
      <c r="F708" s="1">
        <v>0</v>
      </c>
      <c r="G708" s="1">
        <v>0</v>
      </c>
      <c r="H708" s="1">
        <v>0</v>
      </c>
    </row>
    <row r="709" spans="1:8">
      <c r="A709" s="1">
        <v>2836090</v>
      </c>
      <c r="B709" s="1">
        <v>7.8640999999999998E-31</v>
      </c>
      <c r="C709" s="1">
        <v>0</v>
      </c>
      <c r="D709" s="1">
        <v>7.8640999999999998E-31</v>
      </c>
      <c r="E709" s="1">
        <v>2836090</v>
      </c>
      <c r="F709" s="1">
        <v>0</v>
      </c>
      <c r="G709" s="1">
        <v>0</v>
      </c>
      <c r="H709" s="1">
        <v>0</v>
      </c>
    </row>
    <row r="710" spans="1:8">
      <c r="A710" s="1">
        <v>2826650</v>
      </c>
      <c r="B710" s="1">
        <v>7.8883600000000004E-31</v>
      </c>
      <c r="C710" s="1">
        <v>0</v>
      </c>
      <c r="D710" s="1">
        <v>7.8883600000000004E-31</v>
      </c>
      <c r="E710" s="1">
        <v>2826650</v>
      </c>
      <c r="F710" s="1">
        <v>0</v>
      </c>
      <c r="G710" s="1">
        <v>0</v>
      </c>
      <c r="H710" s="1">
        <v>0</v>
      </c>
    </row>
    <row r="711" spans="1:8">
      <c r="A711" s="1">
        <v>2817250</v>
      </c>
      <c r="B711" s="1">
        <v>7.9126900000000006E-31</v>
      </c>
      <c r="C711" s="1">
        <v>0</v>
      </c>
      <c r="D711" s="1">
        <v>7.9126900000000006E-31</v>
      </c>
      <c r="E711" s="1">
        <v>2817250</v>
      </c>
      <c r="F711" s="1">
        <v>0</v>
      </c>
      <c r="G711" s="1">
        <v>0</v>
      </c>
      <c r="H711" s="1">
        <v>0</v>
      </c>
    </row>
    <row r="712" spans="1:8">
      <c r="A712" s="1">
        <v>2807870</v>
      </c>
      <c r="B712" s="1">
        <v>7.9371000000000006E-31</v>
      </c>
      <c r="C712" s="1">
        <v>0</v>
      </c>
      <c r="D712" s="1">
        <v>7.9371000000000006E-31</v>
      </c>
      <c r="E712" s="1">
        <v>2807870</v>
      </c>
      <c r="F712" s="1">
        <v>0</v>
      </c>
      <c r="G712" s="1">
        <v>0</v>
      </c>
      <c r="H712" s="1">
        <v>0</v>
      </c>
    </row>
    <row r="713" spans="1:8">
      <c r="A713" s="1">
        <v>2798530</v>
      </c>
      <c r="B713" s="1">
        <v>7.9615799999999993E-31</v>
      </c>
      <c r="C713" s="1">
        <v>0</v>
      </c>
      <c r="D713" s="1">
        <v>7.9615799999999993E-31</v>
      </c>
      <c r="E713" s="1">
        <v>2798530</v>
      </c>
      <c r="F713" s="1">
        <v>0</v>
      </c>
      <c r="G713" s="1">
        <v>0</v>
      </c>
      <c r="H713" s="1">
        <v>0</v>
      </c>
    </row>
    <row r="714" spans="1:8">
      <c r="A714" s="1">
        <v>2789220</v>
      </c>
      <c r="B714" s="1">
        <v>7.9861400000000004E-31</v>
      </c>
      <c r="C714" s="1">
        <v>0</v>
      </c>
      <c r="D714" s="1">
        <v>7.9861400000000004E-31</v>
      </c>
      <c r="E714" s="1">
        <v>2789220</v>
      </c>
      <c r="F714" s="1">
        <v>0</v>
      </c>
      <c r="G714" s="1">
        <v>0</v>
      </c>
      <c r="H714" s="1">
        <v>0</v>
      </c>
    </row>
    <row r="715" spans="1:8">
      <c r="A715" s="1">
        <v>2779940</v>
      </c>
      <c r="B715" s="1">
        <v>8.0107700000000002E-31</v>
      </c>
      <c r="C715" s="1">
        <v>0</v>
      </c>
      <c r="D715" s="1">
        <v>8.0107700000000002E-31</v>
      </c>
      <c r="E715" s="1">
        <v>2779940</v>
      </c>
      <c r="F715" s="1">
        <v>0</v>
      </c>
      <c r="G715" s="1">
        <v>0</v>
      </c>
      <c r="H715" s="1">
        <v>0</v>
      </c>
    </row>
    <row r="716" spans="1:8">
      <c r="A716" s="1">
        <v>2770690</v>
      </c>
      <c r="B716" s="1">
        <v>8.0354800000000007E-31</v>
      </c>
      <c r="C716" s="1">
        <v>0</v>
      </c>
      <c r="D716" s="1">
        <v>8.0354800000000007E-31</v>
      </c>
      <c r="E716" s="1">
        <v>2770690</v>
      </c>
      <c r="F716" s="1">
        <v>0</v>
      </c>
      <c r="G716" s="1">
        <v>0</v>
      </c>
      <c r="H716" s="1">
        <v>0</v>
      </c>
    </row>
    <row r="717" spans="1:8">
      <c r="A717" s="1">
        <v>2761470</v>
      </c>
      <c r="B717" s="1">
        <v>8.0602700000000002E-31</v>
      </c>
      <c r="C717" s="1">
        <v>0</v>
      </c>
      <c r="D717" s="1">
        <v>8.0602700000000002E-31</v>
      </c>
      <c r="E717" s="1">
        <v>2761470</v>
      </c>
      <c r="F717" s="1">
        <v>0</v>
      </c>
      <c r="G717" s="1">
        <v>0</v>
      </c>
      <c r="H717" s="1">
        <v>0</v>
      </c>
    </row>
    <row r="718" spans="1:8">
      <c r="A718" s="1">
        <v>2752280</v>
      </c>
      <c r="B718" s="1">
        <v>8.0851300000000001E-31</v>
      </c>
      <c r="C718" s="1">
        <v>0</v>
      </c>
      <c r="D718" s="1">
        <v>8.0851300000000001E-31</v>
      </c>
      <c r="E718" s="1">
        <v>2752280</v>
      </c>
      <c r="F718" s="1">
        <v>0</v>
      </c>
      <c r="G718" s="1">
        <v>0</v>
      </c>
      <c r="H718" s="1">
        <v>0</v>
      </c>
    </row>
    <row r="719" spans="1:8">
      <c r="A719" s="1">
        <v>2743120</v>
      </c>
      <c r="B719" s="1">
        <v>8.1100600000000004E-31</v>
      </c>
      <c r="C719" s="1">
        <v>0</v>
      </c>
      <c r="D719" s="1">
        <v>8.1100600000000004E-31</v>
      </c>
      <c r="E719" s="1">
        <v>2743120</v>
      </c>
      <c r="F719" s="1">
        <v>0</v>
      </c>
      <c r="G719" s="1">
        <v>0</v>
      </c>
      <c r="H719" s="1">
        <v>0</v>
      </c>
    </row>
    <row r="720" spans="1:8">
      <c r="A720" s="1">
        <v>2734000</v>
      </c>
      <c r="B720" s="1">
        <v>8.1350799999999999E-31</v>
      </c>
      <c r="C720" s="1">
        <v>0</v>
      </c>
      <c r="D720" s="1">
        <v>8.1350799999999999E-31</v>
      </c>
      <c r="E720" s="1">
        <v>2734000</v>
      </c>
      <c r="F720" s="1">
        <v>0</v>
      </c>
      <c r="G720" s="1">
        <v>0</v>
      </c>
      <c r="H720" s="1">
        <v>0</v>
      </c>
    </row>
    <row r="721" spans="1:8">
      <c r="A721" s="1">
        <v>2724900</v>
      </c>
      <c r="B721" s="1">
        <v>8.1601599999999996E-31</v>
      </c>
      <c r="C721" s="1">
        <v>3.9336700000000001E-46</v>
      </c>
      <c r="D721" s="1">
        <v>8.1601599999999996E-31</v>
      </c>
      <c r="E721" s="1">
        <v>2724900</v>
      </c>
      <c r="F721" s="1">
        <v>0</v>
      </c>
      <c r="G721" s="1">
        <v>0</v>
      </c>
      <c r="H721" s="1">
        <v>0</v>
      </c>
    </row>
    <row r="722" spans="1:8">
      <c r="A722" s="1">
        <v>2715830</v>
      </c>
      <c r="B722" s="1">
        <v>8.1853300000000003E-31</v>
      </c>
      <c r="C722" s="1">
        <v>0</v>
      </c>
      <c r="D722" s="1">
        <v>8.1853300000000003E-31</v>
      </c>
      <c r="E722" s="1">
        <v>2715830</v>
      </c>
      <c r="F722" s="1">
        <v>0</v>
      </c>
      <c r="G722" s="1">
        <v>0</v>
      </c>
      <c r="H722" s="1">
        <v>0</v>
      </c>
    </row>
    <row r="723" spans="1:8">
      <c r="A723" s="1">
        <v>2706800</v>
      </c>
      <c r="B723" s="1">
        <v>8.2105699999999996E-31</v>
      </c>
      <c r="C723" s="1">
        <v>0</v>
      </c>
      <c r="D723" s="1">
        <v>8.2105699999999996E-31</v>
      </c>
      <c r="E723" s="1">
        <v>2706800</v>
      </c>
      <c r="F723" s="1">
        <v>0</v>
      </c>
      <c r="G723" s="1">
        <v>0</v>
      </c>
      <c r="H723" s="1">
        <v>0</v>
      </c>
    </row>
    <row r="724" spans="1:8">
      <c r="A724" s="1">
        <v>2697790</v>
      </c>
      <c r="B724" s="1">
        <v>8.2358899999999997E-31</v>
      </c>
      <c r="C724" s="1">
        <v>0</v>
      </c>
      <c r="D724" s="1">
        <v>8.2358899999999997E-31</v>
      </c>
      <c r="E724" s="1">
        <v>2697790</v>
      </c>
      <c r="F724" s="1">
        <v>0</v>
      </c>
      <c r="G724" s="1">
        <v>0</v>
      </c>
      <c r="H724" s="1">
        <v>0</v>
      </c>
    </row>
    <row r="725" spans="1:8">
      <c r="A725" s="1">
        <v>2688810</v>
      </c>
      <c r="B725" s="1">
        <v>8.2612900000000005E-31</v>
      </c>
      <c r="C725" s="1">
        <v>0</v>
      </c>
      <c r="D725" s="1">
        <v>8.2612900000000005E-31</v>
      </c>
      <c r="E725" s="1">
        <v>2688810</v>
      </c>
      <c r="F725" s="1">
        <v>0</v>
      </c>
      <c r="G725" s="1">
        <v>0</v>
      </c>
      <c r="H725" s="1">
        <v>0</v>
      </c>
    </row>
    <row r="726" spans="1:8">
      <c r="A726" s="1">
        <v>2679860</v>
      </c>
      <c r="B726" s="1">
        <v>8.2867700000000002E-31</v>
      </c>
      <c r="C726" s="1">
        <v>0</v>
      </c>
      <c r="D726" s="1">
        <v>8.2867700000000002E-31</v>
      </c>
      <c r="E726" s="1">
        <v>2679860</v>
      </c>
      <c r="F726" s="1">
        <v>0</v>
      </c>
      <c r="G726" s="1">
        <v>0</v>
      </c>
      <c r="H726" s="1">
        <v>0</v>
      </c>
    </row>
    <row r="727" spans="1:8">
      <c r="A727" s="1">
        <v>2670950</v>
      </c>
      <c r="B727" s="1">
        <v>8.3123200000000004E-31</v>
      </c>
      <c r="C727" s="1">
        <v>0</v>
      </c>
      <c r="D727" s="1">
        <v>8.3123200000000004E-31</v>
      </c>
      <c r="E727" s="1">
        <v>2670950</v>
      </c>
      <c r="F727" s="1">
        <v>0</v>
      </c>
      <c r="G727" s="1">
        <v>0</v>
      </c>
      <c r="H727" s="1">
        <v>0</v>
      </c>
    </row>
    <row r="728" spans="1:8">
      <c r="A728" s="1">
        <v>2662060</v>
      </c>
      <c r="B728" s="1">
        <v>8.3379499999999995E-31</v>
      </c>
      <c r="C728" s="1">
        <v>0</v>
      </c>
      <c r="D728" s="1">
        <v>8.3379499999999995E-31</v>
      </c>
      <c r="E728" s="1">
        <v>2662060</v>
      </c>
      <c r="F728" s="1">
        <v>0</v>
      </c>
      <c r="G728" s="1">
        <v>0</v>
      </c>
      <c r="H728" s="1">
        <v>0</v>
      </c>
    </row>
    <row r="729" spans="1:8">
      <c r="A729" s="1">
        <v>2653200</v>
      </c>
      <c r="B729" s="1">
        <v>8.3636599999999994E-31</v>
      </c>
      <c r="C729" s="1">
        <v>0</v>
      </c>
      <c r="D729" s="1">
        <v>8.3636599999999994E-31</v>
      </c>
      <c r="E729" s="1">
        <v>2653200</v>
      </c>
      <c r="F729" s="1">
        <v>0</v>
      </c>
      <c r="G729" s="1">
        <v>0</v>
      </c>
      <c r="H729" s="1">
        <v>0</v>
      </c>
    </row>
    <row r="730" spans="1:8">
      <c r="A730" s="1">
        <v>2644370</v>
      </c>
      <c r="B730" s="1">
        <v>8.3894499999999999E-31</v>
      </c>
      <c r="C730" s="1">
        <v>0</v>
      </c>
      <c r="D730" s="1">
        <v>8.3894499999999999E-31</v>
      </c>
      <c r="E730" s="1">
        <v>2644370</v>
      </c>
      <c r="F730" s="1">
        <v>0</v>
      </c>
      <c r="G730" s="1">
        <v>0</v>
      </c>
      <c r="H730" s="1">
        <v>0</v>
      </c>
    </row>
    <row r="731" spans="1:8">
      <c r="A731" s="1">
        <v>2635580</v>
      </c>
      <c r="B731" s="1">
        <v>8.4153199999999994E-31</v>
      </c>
      <c r="C731" s="1">
        <v>0</v>
      </c>
      <c r="D731" s="1">
        <v>8.4153199999999994E-31</v>
      </c>
      <c r="E731" s="1">
        <v>2635580</v>
      </c>
      <c r="F731" s="1">
        <v>0</v>
      </c>
      <c r="G731" s="1">
        <v>0</v>
      </c>
      <c r="H731" s="1">
        <v>0</v>
      </c>
    </row>
    <row r="732" spans="1:8">
      <c r="A732" s="1">
        <v>2626810</v>
      </c>
      <c r="B732" s="1">
        <v>8.4412699999999997E-31</v>
      </c>
      <c r="C732" s="1">
        <v>0</v>
      </c>
      <c r="D732" s="1">
        <v>8.4412699999999997E-31</v>
      </c>
      <c r="E732" s="1">
        <v>2626810</v>
      </c>
      <c r="F732" s="1">
        <v>0</v>
      </c>
      <c r="G732" s="1">
        <v>0</v>
      </c>
      <c r="H732" s="1">
        <v>0</v>
      </c>
    </row>
    <row r="733" spans="1:8">
      <c r="A733" s="1">
        <v>2618070</v>
      </c>
      <c r="B733" s="1">
        <v>8.4672900000000003E-31</v>
      </c>
      <c r="C733" s="1">
        <v>0</v>
      </c>
      <c r="D733" s="1">
        <v>8.4672900000000003E-31</v>
      </c>
      <c r="E733" s="1">
        <v>2618070</v>
      </c>
      <c r="F733" s="1">
        <v>0</v>
      </c>
      <c r="G733" s="1">
        <v>0</v>
      </c>
      <c r="H733" s="1">
        <v>0</v>
      </c>
    </row>
    <row r="734" spans="1:8">
      <c r="A734" s="1">
        <v>2609350</v>
      </c>
      <c r="B734" s="1">
        <v>8.4934000000000002E-31</v>
      </c>
      <c r="C734" s="1">
        <v>0</v>
      </c>
      <c r="D734" s="1">
        <v>8.4934000000000002E-31</v>
      </c>
      <c r="E734" s="1">
        <v>2609350</v>
      </c>
      <c r="F734" s="1">
        <v>0</v>
      </c>
      <c r="G734" s="1">
        <v>0</v>
      </c>
      <c r="H734" s="1">
        <v>0</v>
      </c>
    </row>
    <row r="735" spans="1:8">
      <c r="A735" s="1">
        <v>2600670</v>
      </c>
      <c r="B735" s="1">
        <v>8.5195899999999991E-31</v>
      </c>
      <c r="C735" s="1">
        <v>0</v>
      </c>
      <c r="D735" s="1">
        <v>8.5195899999999991E-31</v>
      </c>
      <c r="E735" s="1">
        <v>2600670</v>
      </c>
      <c r="F735" s="1">
        <v>0</v>
      </c>
      <c r="G735" s="1">
        <v>0</v>
      </c>
      <c r="H735" s="1">
        <v>0</v>
      </c>
    </row>
    <row r="736" spans="1:8">
      <c r="A736" s="1">
        <v>2592020</v>
      </c>
      <c r="B736" s="1">
        <v>8.5458500000000002E-31</v>
      </c>
      <c r="C736" s="1">
        <v>0</v>
      </c>
      <c r="D736" s="1">
        <v>8.5458500000000002E-31</v>
      </c>
      <c r="E736" s="1">
        <v>2592020</v>
      </c>
      <c r="F736" s="1">
        <v>0</v>
      </c>
      <c r="G736" s="1">
        <v>0</v>
      </c>
      <c r="H736" s="1">
        <v>0</v>
      </c>
    </row>
    <row r="737" spans="1:8">
      <c r="A737" s="1">
        <v>2583390</v>
      </c>
      <c r="B737" s="1">
        <v>8.5722000000000005E-31</v>
      </c>
      <c r="C737" s="1">
        <v>0</v>
      </c>
      <c r="D737" s="1">
        <v>8.5722000000000005E-31</v>
      </c>
      <c r="E737" s="1">
        <v>2583390</v>
      </c>
      <c r="F737" s="1">
        <v>0</v>
      </c>
      <c r="G737" s="1">
        <v>0</v>
      </c>
      <c r="H737" s="1">
        <v>0</v>
      </c>
    </row>
    <row r="738" spans="1:8">
      <c r="A738" s="1">
        <v>2574800</v>
      </c>
      <c r="B738" s="1">
        <v>8.5986299999999998E-31</v>
      </c>
      <c r="C738" s="1">
        <v>0</v>
      </c>
      <c r="D738" s="1">
        <v>8.5986299999999998E-31</v>
      </c>
      <c r="E738" s="1">
        <v>2574800</v>
      </c>
      <c r="F738" s="1">
        <v>0</v>
      </c>
      <c r="G738" s="1">
        <v>0</v>
      </c>
      <c r="H738" s="1">
        <v>0</v>
      </c>
    </row>
    <row r="739" spans="1:8">
      <c r="A739" s="1">
        <v>2566230</v>
      </c>
      <c r="B739" s="1">
        <v>8.6251399999999998E-31</v>
      </c>
      <c r="C739" s="1">
        <v>0</v>
      </c>
      <c r="D739" s="1">
        <v>8.6251399999999998E-31</v>
      </c>
      <c r="E739" s="1">
        <v>2566230</v>
      </c>
      <c r="F739" s="1">
        <v>0</v>
      </c>
      <c r="G739" s="1">
        <v>0</v>
      </c>
      <c r="H739" s="1">
        <v>0</v>
      </c>
    </row>
    <row r="740" spans="1:8">
      <c r="A740" s="1">
        <v>2557690</v>
      </c>
      <c r="B740" s="1">
        <v>8.6517300000000005E-31</v>
      </c>
      <c r="C740" s="1">
        <v>0</v>
      </c>
      <c r="D740" s="1">
        <v>8.6517300000000005E-31</v>
      </c>
      <c r="E740" s="1">
        <v>2557690</v>
      </c>
      <c r="F740" s="1">
        <v>0</v>
      </c>
      <c r="G740" s="1">
        <v>0</v>
      </c>
      <c r="H740" s="1">
        <v>0</v>
      </c>
    </row>
    <row r="741" spans="1:8">
      <c r="A741" s="1">
        <v>2549180</v>
      </c>
      <c r="B741" s="1">
        <v>8.6784000000000002E-31</v>
      </c>
      <c r="C741" s="1">
        <v>0</v>
      </c>
      <c r="D741" s="1">
        <v>8.6784000000000002E-31</v>
      </c>
      <c r="E741" s="1">
        <v>2549180</v>
      </c>
      <c r="F741" s="1">
        <v>0</v>
      </c>
      <c r="G741" s="1">
        <v>0</v>
      </c>
      <c r="H741" s="1">
        <v>0</v>
      </c>
    </row>
    <row r="742" spans="1:8">
      <c r="A742" s="1">
        <v>2540700</v>
      </c>
      <c r="B742" s="1">
        <v>8.7051500000000006E-31</v>
      </c>
      <c r="C742" s="1">
        <v>0</v>
      </c>
      <c r="D742" s="1">
        <v>8.7051500000000006E-31</v>
      </c>
      <c r="E742" s="1">
        <v>2540700</v>
      </c>
      <c r="F742" s="1">
        <v>0</v>
      </c>
      <c r="G742" s="1">
        <v>0</v>
      </c>
      <c r="H742" s="1">
        <v>0</v>
      </c>
    </row>
    <row r="743" spans="1:8">
      <c r="A743" s="1">
        <v>2532240</v>
      </c>
      <c r="B743" s="1">
        <v>8.7319900000000003E-31</v>
      </c>
      <c r="C743" s="1">
        <v>0</v>
      </c>
      <c r="D743" s="1">
        <v>8.7319900000000003E-31</v>
      </c>
      <c r="E743" s="1">
        <v>2532240</v>
      </c>
      <c r="F743" s="1">
        <v>0</v>
      </c>
      <c r="G743" s="1">
        <v>0</v>
      </c>
      <c r="H743" s="1">
        <v>0</v>
      </c>
    </row>
    <row r="744" spans="1:8">
      <c r="A744" s="1">
        <v>2523820</v>
      </c>
      <c r="B744" s="1">
        <v>8.7589100000000007E-31</v>
      </c>
      <c r="C744" s="1">
        <v>0</v>
      </c>
      <c r="D744" s="1">
        <v>8.7589100000000007E-31</v>
      </c>
      <c r="E744" s="1">
        <v>2523820</v>
      </c>
      <c r="F744" s="1">
        <v>0</v>
      </c>
      <c r="G744" s="1">
        <v>0</v>
      </c>
      <c r="H744" s="1">
        <v>0</v>
      </c>
    </row>
    <row r="745" spans="1:8">
      <c r="A745" s="1">
        <v>2515420</v>
      </c>
      <c r="B745" s="1">
        <v>8.78591E-31</v>
      </c>
      <c r="C745" s="1">
        <v>0</v>
      </c>
      <c r="D745" s="1">
        <v>8.78591E-31</v>
      </c>
      <c r="E745" s="1">
        <v>2515420</v>
      </c>
      <c r="F745" s="1">
        <v>0</v>
      </c>
      <c r="G745" s="1">
        <v>0</v>
      </c>
      <c r="H745" s="1">
        <v>0</v>
      </c>
    </row>
    <row r="746" spans="1:8">
      <c r="A746" s="1">
        <v>2507050</v>
      </c>
      <c r="B746" s="1">
        <v>8.8129900000000001E-31</v>
      </c>
      <c r="C746" s="1">
        <v>0</v>
      </c>
      <c r="D746" s="1">
        <v>8.8129900000000001E-31</v>
      </c>
      <c r="E746" s="1">
        <v>2507050</v>
      </c>
      <c r="F746" s="1">
        <v>0</v>
      </c>
      <c r="G746" s="1">
        <v>0</v>
      </c>
      <c r="H746" s="1">
        <v>0</v>
      </c>
    </row>
    <row r="747" spans="1:8">
      <c r="A747" s="1">
        <v>2498710</v>
      </c>
      <c r="B747" s="1">
        <v>8.8401499999999991E-31</v>
      </c>
      <c r="C747" s="1">
        <v>0</v>
      </c>
      <c r="D747" s="1">
        <v>8.8401499999999991E-31</v>
      </c>
      <c r="E747" s="1">
        <v>2498710</v>
      </c>
      <c r="F747" s="1">
        <v>0</v>
      </c>
      <c r="G747" s="1">
        <v>0</v>
      </c>
      <c r="H747" s="1">
        <v>0</v>
      </c>
    </row>
    <row r="748" spans="1:8">
      <c r="A748" s="1">
        <v>2490390</v>
      </c>
      <c r="B748" s="1">
        <v>8.8673999999999992E-31</v>
      </c>
      <c r="C748" s="1">
        <v>0</v>
      </c>
      <c r="D748" s="1">
        <v>8.8673999999999992E-31</v>
      </c>
      <c r="E748" s="1">
        <v>2490390</v>
      </c>
      <c r="F748" s="1">
        <v>0</v>
      </c>
      <c r="G748" s="1">
        <v>0</v>
      </c>
      <c r="H748" s="1">
        <v>0</v>
      </c>
    </row>
    <row r="749" spans="1:8">
      <c r="A749" s="1">
        <v>2482110</v>
      </c>
      <c r="B749" s="1">
        <v>8.89473E-31</v>
      </c>
      <c r="C749" s="1">
        <v>0</v>
      </c>
      <c r="D749" s="1">
        <v>8.89473E-31</v>
      </c>
      <c r="E749" s="1">
        <v>2482110</v>
      </c>
      <c r="F749" s="1">
        <v>0</v>
      </c>
      <c r="G749" s="1">
        <v>0</v>
      </c>
      <c r="H749" s="1">
        <v>0</v>
      </c>
    </row>
    <row r="750" spans="1:8">
      <c r="A750" s="1">
        <v>2473850</v>
      </c>
      <c r="B750" s="1">
        <v>8.92215E-31</v>
      </c>
      <c r="C750" s="1">
        <v>0</v>
      </c>
      <c r="D750" s="1">
        <v>8.92215E-31</v>
      </c>
      <c r="E750" s="1">
        <v>2473850</v>
      </c>
      <c r="F750" s="1">
        <v>0</v>
      </c>
      <c r="G750" s="1">
        <v>0</v>
      </c>
      <c r="H750" s="1">
        <v>0</v>
      </c>
    </row>
    <row r="751" spans="1:8">
      <c r="A751" s="1">
        <v>2465620</v>
      </c>
      <c r="B751" s="1">
        <v>8.9496500000000008E-31</v>
      </c>
      <c r="C751" s="1">
        <v>0</v>
      </c>
      <c r="D751" s="1">
        <v>8.9496500000000008E-31</v>
      </c>
      <c r="E751" s="1">
        <v>2465620</v>
      </c>
      <c r="F751" s="1">
        <v>0</v>
      </c>
      <c r="G751" s="1">
        <v>0</v>
      </c>
      <c r="H751" s="1">
        <v>0</v>
      </c>
    </row>
    <row r="752" spans="1:8">
      <c r="A752" s="1">
        <v>2457410</v>
      </c>
      <c r="B752" s="1">
        <v>8.9772300000000005E-31</v>
      </c>
      <c r="C752" s="1">
        <v>0</v>
      </c>
      <c r="D752" s="1">
        <v>8.9772300000000005E-31</v>
      </c>
      <c r="E752" s="1">
        <v>2457410</v>
      </c>
      <c r="F752" s="1">
        <v>0</v>
      </c>
      <c r="G752" s="1">
        <v>0</v>
      </c>
      <c r="H752" s="1">
        <v>0</v>
      </c>
    </row>
    <row r="753" spans="1:8">
      <c r="A753" s="1">
        <v>2449240</v>
      </c>
      <c r="B753" s="1">
        <v>9.0048999999999996E-31</v>
      </c>
      <c r="C753" s="1">
        <v>0</v>
      </c>
      <c r="D753" s="1">
        <v>9.0048999999999996E-31</v>
      </c>
      <c r="E753" s="1">
        <v>2449240</v>
      </c>
      <c r="F753" s="1">
        <v>0</v>
      </c>
      <c r="G753" s="1">
        <v>0</v>
      </c>
      <c r="H753" s="1">
        <v>0</v>
      </c>
    </row>
    <row r="754" spans="1:8">
      <c r="A754" s="1">
        <v>2441090</v>
      </c>
      <c r="B754" s="1">
        <v>9.0326499999999993E-31</v>
      </c>
      <c r="C754" s="1">
        <v>0</v>
      </c>
      <c r="D754" s="1">
        <v>9.0326499999999993E-31</v>
      </c>
      <c r="E754" s="1">
        <v>2441090</v>
      </c>
      <c r="F754" s="1">
        <v>0</v>
      </c>
      <c r="G754" s="1">
        <v>0</v>
      </c>
      <c r="H754" s="1">
        <v>0</v>
      </c>
    </row>
    <row r="755" spans="1:8">
      <c r="A755" s="1">
        <v>2432960</v>
      </c>
      <c r="B755" s="1">
        <v>9.06049E-31</v>
      </c>
      <c r="C755" s="1">
        <v>0</v>
      </c>
      <c r="D755" s="1">
        <v>9.06049E-31</v>
      </c>
      <c r="E755" s="1">
        <v>2432960</v>
      </c>
      <c r="F755" s="1">
        <v>0</v>
      </c>
      <c r="G755" s="1">
        <v>0</v>
      </c>
      <c r="H755" s="1">
        <v>0</v>
      </c>
    </row>
    <row r="756" spans="1:8">
      <c r="A756" s="1">
        <v>2424870</v>
      </c>
      <c r="B756" s="1">
        <v>9.0884099999999998E-31</v>
      </c>
      <c r="C756" s="1">
        <v>0</v>
      </c>
      <c r="D756" s="1">
        <v>9.0884099999999998E-31</v>
      </c>
      <c r="E756" s="1">
        <v>2424870</v>
      </c>
      <c r="F756" s="1">
        <v>0</v>
      </c>
      <c r="G756" s="1">
        <v>0</v>
      </c>
      <c r="H756" s="1">
        <v>0</v>
      </c>
    </row>
    <row r="757" spans="1:8">
      <c r="A757" s="1">
        <v>2416800</v>
      </c>
      <c r="B757" s="1">
        <v>9.1164200000000005E-31</v>
      </c>
      <c r="C757" s="1">
        <v>0</v>
      </c>
      <c r="D757" s="1">
        <v>9.1164200000000005E-31</v>
      </c>
      <c r="E757" s="1">
        <v>2416800</v>
      </c>
      <c r="F757" s="1">
        <v>0</v>
      </c>
      <c r="G757" s="1">
        <v>0</v>
      </c>
      <c r="H757" s="1">
        <v>0</v>
      </c>
    </row>
    <row r="758" spans="1:8">
      <c r="A758" s="1">
        <v>2408760</v>
      </c>
      <c r="B758" s="1">
        <v>9.1445100000000002E-31</v>
      </c>
      <c r="C758" s="1">
        <v>0</v>
      </c>
      <c r="D758" s="1">
        <v>9.1445100000000002E-31</v>
      </c>
      <c r="E758" s="1">
        <v>2408760</v>
      </c>
      <c r="F758" s="1">
        <v>0</v>
      </c>
      <c r="G758" s="1">
        <v>0</v>
      </c>
      <c r="H758" s="1">
        <v>0</v>
      </c>
    </row>
    <row r="759" spans="1:8">
      <c r="A759" s="1">
        <v>2400740</v>
      </c>
      <c r="B759" s="1">
        <v>9.1726899999999992E-31</v>
      </c>
      <c r="C759" s="1">
        <v>0</v>
      </c>
      <c r="D759" s="1">
        <v>9.1726899999999992E-31</v>
      </c>
      <c r="E759" s="1">
        <v>2400740</v>
      </c>
      <c r="F759" s="1">
        <v>0</v>
      </c>
      <c r="G759" s="1">
        <v>0</v>
      </c>
      <c r="H759" s="1">
        <v>0</v>
      </c>
    </row>
    <row r="760" spans="1:8">
      <c r="A760" s="1">
        <v>2392750</v>
      </c>
      <c r="B760" s="1">
        <v>9.2009599999999992E-31</v>
      </c>
      <c r="C760" s="1">
        <v>0</v>
      </c>
      <c r="D760" s="1">
        <v>9.2009599999999992E-31</v>
      </c>
      <c r="E760" s="1">
        <v>2392750</v>
      </c>
      <c r="F760" s="1">
        <v>0</v>
      </c>
      <c r="G760" s="1">
        <v>0</v>
      </c>
      <c r="H760" s="1">
        <v>0</v>
      </c>
    </row>
    <row r="761" spans="1:8">
      <c r="A761" s="1">
        <v>2384790</v>
      </c>
      <c r="B761" s="1">
        <v>9.2293099999999999E-31</v>
      </c>
      <c r="C761" s="1">
        <v>0</v>
      </c>
      <c r="D761" s="1">
        <v>9.2293099999999999E-31</v>
      </c>
      <c r="E761" s="1">
        <v>2384790</v>
      </c>
      <c r="F761" s="1">
        <v>0</v>
      </c>
      <c r="G761" s="1">
        <v>0</v>
      </c>
      <c r="H761" s="1">
        <v>0</v>
      </c>
    </row>
    <row r="762" spans="1:8">
      <c r="A762" s="1">
        <v>2376860</v>
      </c>
      <c r="B762" s="1">
        <v>9.2577499999999999E-31</v>
      </c>
      <c r="C762" s="1">
        <v>0</v>
      </c>
      <c r="D762" s="1">
        <v>9.2577499999999999E-31</v>
      </c>
      <c r="E762" s="1">
        <v>2376860</v>
      </c>
      <c r="F762" s="1">
        <v>0</v>
      </c>
      <c r="G762" s="1">
        <v>0</v>
      </c>
      <c r="H762" s="1">
        <v>0</v>
      </c>
    </row>
    <row r="763" spans="1:8">
      <c r="A763" s="1">
        <v>2368950</v>
      </c>
      <c r="B763" s="1">
        <v>9.2862799999999992E-31</v>
      </c>
      <c r="C763" s="1">
        <v>0</v>
      </c>
      <c r="D763" s="1">
        <v>9.2862799999999992E-31</v>
      </c>
      <c r="E763" s="1">
        <v>2368950</v>
      </c>
      <c r="F763" s="1">
        <v>0</v>
      </c>
      <c r="G763" s="1">
        <v>0</v>
      </c>
      <c r="H763" s="1">
        <v>0</v>
      </c>
    </row>
    <row r="764" spans="1:8">
      <c r="A764" s="1">
        <v>2361070</v>
      </c>
      <c r="B764" s="1">
        <v>9.3148899999999992E-31</v>
      </c>
      <c r="C764" s="1">
        <v>0</v>
      </c>
      <c r="D764" s="1">
        <v>9.3148899999999992E-31</v>
      </c>
      <c r="E764" s="1">
        <v>2361070</v>
      </c>
      <c r="F764" s="1">
        <v>0</v>
      </c>
      <c r="G764" s="1">
        <v>0</v>
      </c>
      <c r="H764" s="1">
        <v>0</v>
      </c>
    </row>
    <row r="765" spans="1:8">
      <c r="A765" s="1">
        <v>2353210</v>
      </c>
      <c r="B765" s="1">
        <v>9.3435900000000002E-31</v>
      </c>
      <c r="C765" s="1">
        <v>8.2863099999999995E-48</v>
      </c>
      <c r="D765" s="1">
        <v>9.3435900000000002E-31</v>
      </c>
      <c r="E765" s="1">
        <v>2353210</v>
      </c>
      <c r="F765" s="1">
        <v>0</v>
      </c>
      <c r="G765" s="1">
        <v>0</v>
      </c>
      <c r="H765" s="1">
        <v>0</v>
      </c>
    </row>
    <row r="766" spans="1:8">
      <c r="A766" s="1">
        <v>2345380</v>
      </c>
      <c r="B766" s="1">
        <v>9.3723800000000005E-31</v>
      </c>
      <c r="C766" s="1">
        <v>0</v>
      </c>
      <c r="D766" s="1">
        <v>9.3723800000000005E-31</v>
      </c>
      <c r="E766" s="1">
        <v>2345380</v>
      </c>
      <c r="F766" s="1">
        <v>0</v>
      </c>
      <c r="G766" s="1">
        <v>0</v>
      </c>
      <c r="H766" s="1">
        <v>0</v>
      </c>
    </row>
    <row r="767" spans="1:8">
      <c r="A767" s="1">
        <v>2337580</v>
      </c>
      <c r="B767" s="1">
        <v>9.4012600000000001E-31</v>
      </c>
      <c r="C767" s="1">
        <v>0</v>
      </c>
      <c r="D767" s="1">
        <v>9.4012600000000001E-31</v>
      </c>
      <c r="E767" s="1">
        <v>2337580</v>
      </c>
      <c r="F767" s="1">
        <v>0</v>
      </c>
      <c r="G767" s="1">
        <v>0</v>
      </c>
      <c r="H767" s="1">
        <v>0</v>
      </c>
    </row>
    <row r="768" spans="1:8">
      <c r="A768" s="1">
        <v>2329800</v>
      </c>
      <c r="B768" s="1">
        <v>9.4302200000000004E-31</v>
      </c>
      <c r="C768" s="1">
        <v>0</v>
      </c>
      <c r="D768" s="1">
        <v>9.4302200000000004E-31</v>
      </c>
      <c r="E768" s="1">
        <v>2329800</v>
      </c>
      <c r="F768" s="1">
        <v>0</v>
      </c>
      <c r="G768" s="1">
        <v>0</v>
      </c>
      <c r="H768" s="1">
        <v>0</v>
      </c>
    </row>
    <row r="769" spans="1:8">
      <c r="A769" s="1">
        <v>2322050</v>
      </c>
      <c r="B769" s="1">
        <v>9.4592800000000002E-31</v>
      </c>
      <c r="C769" s="1">
        <v>0</v>
      </c>
      <c r="D769" s="1">
        <v>9.4592800000000002E-31</v>
      </c>
      <c r="E769" s="1">
        <v>2322050</v>
      </c>
      <c r="F769" s="1">
        <v>0</v>
      </c>
      <c r="G769" s="1">
        <v>0</v>
      </c>
      <c r="H769" s="1">
        <v>0</v>
      </c>
    </row>
    <row r="770" spans="1:8">
      <c r="A770" s="1">
        <v>2314320</v>
      </c>
      <c r="B770" s="1">
        <v>9.4884200000000008E-31</v>
      </c>
      <c r="C770" s="1">
        <v>0</v>
      </c>
      <c r="D770" s="1">
        <v>9.4884200000000008E-31</v>
      </c>
      <c r="E770" s="1">
        <v>2314320</v>
      </c>
      <c r="F770" s="1">
        <v>0</v>
      </c>
      <c r="G770" s="1">
        <v>0</v>
      </c>
      <c r="H770" s="1">
        <v>0</v>
      </c>
    </row>
    <row r="771" spans="1:8">
      <c r="A771" s="1">
        <v>2306620</v>
      </c>
      <c r="B771" s="1">
        <v>9.5176500000000007E-31</v>
      </c>
      <c r="C771" s="1">
        <v>0</v>
      </c>
      <c r="D771" s="1">
        <v>9.5176500000000007E-31</v>
      </c>
      <c r="E771" s="1">
        <v>2306620</v>
      </c>
      <c r="F771" s="1">
        <v>0</v>
      </c>
      <c r="G771" s="1">
        <v>0</v>
      </c>
      <c r="H771" s="1">
        <v>0</v>
      </c>
    </row>
    <row r="772" spans="1:8">
      <c r="A772" s="1">
        <v>2298940</v>
      </c>
      <c r="B772" s="1">
        <v>9.5469800000000001E-31</v>
      </c>
      <c r="C772" s="1">
        <v>0</v>
      </c>
      <c r="D772" s="1">
        <v>9.5469800000000001E-31</v>
      </c>
      <c r="E772" s="1">
        <v>2298940</v>
      </c>
      <c r="F772" s="1">
        <v>0</v>
      </c>
      <c r="G772" s="1">
        <v>0</v>
      </c>
      <c r="H772" s="1">
        <v>0</v>
      </c>
    </row>
    <row r="773" spans="1:8">
      <c r="A773" s="1">
        <v>2291290</v>
      </c>
      <c r="B773" s="1">
        <v>9.5763900000000002E-31</v>
      </c>
      <c r="C773" s="1">
        <v>0</v>
      </c>
      <c r="D773" s="1">
        <v>9.5763900000000002E-31</v>
      </c>
      <c r="E773" s="1">
        <v>2291290</v>
      </c>
      <c r="F773" s="1">
        <v>0</v>
      </c>
      <c r="G773" s="1">
        <v>0</v>
      </c>
      <c r="H773" s="1">
        <v>0</v>
      </c>
    </row>
    <row r="774" spans="1:8">
      <c r="A774" s="1">
        <v>2283670</v>
      </c>
      <c r="B774" s="1">
        <v>9.6058899999999997E-31</v>
      </c>
      <c r="C774" s="1">
        <v>0</v>
      </c>
      <c r="D774" s="1">
        <v>9.6058899999999997E-31</v>
      </c>
      <c r="E774" s="1">
        <v>2283670</v>
      </c>
      <c r="F774" s="1">
        <v>0</v>
      </c>
      <c r="G774" s="1">
        <v>0</v>
      </c>
      <c r="H774" s="1">
        <v>0</v>
      </c>
    </row>
    <row r="775" spans="1:8">
      <c r="A775" s="1">
        <v>2276070</v>
      </c>
      <c r="B775" s="1">
        <v>9.6354800000000001E-31</v>
      </c>
      <c r="C775" s="1">
        <v>0</v>
      </c>
      <c r="D775" s="1">
        <v>9.6354800000000001E-31</v>
      </c>
      <c r="E775" s="1">
        <v>2276070</v>
      </c>
      <c r="F775" s="1">
        <v>0</v>
      </c>
      <c r="G775" s="1">
        <v>0</v>
      </c>
      <c r="H775" s="1">
        <v>0</v>
      </c>
    </row>
    <row r="776" spans="1:8">
      <c r="A776" s="1">
        <v>2268500</v>
      </c>
      <c r="B776" s="1">
        <v>9.6651599999999999E-31</v>
      </c>
      <c r="C776" s="1">
        <v>0</v>
      </c>
      <c r="D776" s="1">
        <v>9.6651599999999999E-31</v>
      </c>
      <c r="E776" s="1">
        <v>2268500</v>
      </c>
      <c r="F776" s="1">
        <v>0</v>
      </c>
      <c r="G776" s="1">
        <v>0</v>
      </c>
      <c r="H776" s="1">
        <v>0</v>
      </c>
    </row>
    <row r="777" spans="1:8">
      <c r="A777" s="1">
        <v>2260950</v>
      </c>
      <c r="B777" s="1">
        <v>9.6949399999999992E-31</v>
      </c>
      <c r="C777" s="1">
        <v>0</v>
      </c>
      <c r="D777" s="1">
        <v>9.6949399999999992E-31</v>
      </c>
      <c r="E777" s="1">
        <v>2260950</v>
      </c>
      <c r="F777" s="1">
        <v>0</v>
      </c>
      <c r="G777" s="1">
        <v>0</v>
      </c>
      <c r="H777" s="1">
        <v>0</v>
      </c>
    </row>
    <row r="778" spans="1:8">
      <c r="A778" s="1">
        <v>2253430</v>
      </c>
      <c r="B778" s="1">
        <v>9.7247999999999992E-31</v>
      </c>
      <c r="C778" s="1">
        <v>0</v>
      </c>
      <c r="D778" s="1">
        <v>9.7247999999999992E-31</v>
      </c>
      <c r="E778" s="1">
        <v>2253430</v>
      </c>
      <c r="F778" s="1">
        <v>0</v>
      </c>
      <c r="G778" s="1">
        <v>0</v>
      </c>
      <c r="H778" s="1">
        <v>0</v>
      </c>
    </row>
    <row r="779" spans="1:8">
      <c r="A779" s="1">
        <v>2245930</v>
      </c>
      <c r="B779" s="1">
        <v>9.7547500000000002E-31</v>
      </c>
      <c r="C779" s="1">
        <v>0</v>
      </c>
      <c r="D779" s="1">
        <v>9.7547500000000002E-31</v>
      </c>
      <c r="E779" s="1">
        <v>2245930</v>
      </c>
      <c r="F779" s="1">
        <v>0</v>
      </c>
      <c r="G779" s="1">
        <v>0</v>
      </c>
      <c r="H779" s="1">
        <v>0</v>
      </c>
    </row>
    <row r="780" spans="1:8">
      <c r="A780" s="1">
        <v>2238460</v>
      </c>
      <c r="B780" s="1">
        <v>9.7847999999999991E-31</v>
      </c>
      <c r="C780" s="1">
        <v>0</v>
      </c>
      <c r="D780" s="1">
        <v>9.7847999999999991E-31</v>
      </c>
      <c r="E780" s="1">
        <v>2238460</v>
      </c>
      <c r="F780" s="1">
        <v>0</v>
      </c>
      <c r="G780" s="1">
        <v>0</v>
      </c>
      <c r="H780" s="1">
        <v>0</v>
      </c>
    </row>
    <row r="781" spans="1:8">
      <c r="A781" s="1">
        <v>2231010</v>
      </c>
      <c r="B781" s="1">
        <v>9.8149400000000008E-31</v>
      </c>
      <c r="C781" s="1">
        <v>0</v>
      </c>
      <c r="D781" s="1">
        <v>9.8149400000000008E-31</v>
      </c>
      <c r="E781" s="1">
        <v>2231010</v>
      </c>
      <c r="F781" s="1">
        <v>0</v>
      </c>
      <c r="G781" s="1">
        <v>0</v>
      </c>
      <c r="H781" s="1">
        <v>0</v>
      </c>
    </row>
    <row r="782" spans="1:8">
      <c r="A782" s="1">
        <v>2223580</v>
      </c>
      <c r="B782" s="1">
        <v>9.84517E-31</v>
      </c>
      <c r="C782" s="1">
        <v>0</v>
      </c>
      <c r="D782" s="1">
        <v>9.84517E-31</v>
      </c>
      <c r="E782" s="1">
        <v>2223580</v>
      </c>
      <c r="F782" s="1">
        <v>0</v>
      </c>
      <c r="G782" s="1">
        <v>0</v>
      </c>
      <c r="H782" s="1">
        <v>0</v>
      </c>
    </row>
    <row r="783" spans="1:8">
      <c r="A783" s="1">
        <v>2216180</v>
      </c>
      <c r="B783" s="1">
        <v>9.8755000000000005E-31</v>
      </c>
      <c r="C783" s="1">
        <v>0</v>
      </c>
      <c r="D783" s="1">
        <v>9.8755000000000005E-31</v>
      </c>
      <c r="E783" s="1">
        <v>2216180</v>
      </c>
      <c r="F783" s="1">
        <v>0</v>
      </c>
      <c r="G783" s="1">
        <v>0</v>
      </c>
      <c r="H783" s="1">
        <v>0</v>
      </c>
    </row>
    <row r="784" spans="1:8">
      <c r="A784" s="1">
        <v>2208810</v>
      </c>
      <c r="B784" s="1">
        <v>9.90591E-31</v>
      </c>
      <c r="C784" s="1">
        <v>0</v>
      </c>
      <c r="D784" s="1">
        <v>9.90591E-31</v>
      </c>
      <c r="E784" s="1">
        <v>2208810</v>
      </c>
      <c r="F784" s="1">
        <v>0</v>
      </c>
      <c r="G784" s="1">
        <v>0</v>
      </c>
      <c r="H784" s="1">
        <v>0</v>
      </c>
    </row>
    <row r="785" spans="1:8">
      <c r="A785" s="1">
        <v>2201460</v>
      </c>
      <c r="B785" s="1">
        <v>9.9364200000000008E-31</v>
      </c>
      <c r="C785" s="1">
        <v>0</v>
      </c>
      <c r="D785" s="1">
        <v>9.9364200000000008E-31</v>
      </c>
      <c r="E785" s="1">
        <v>2201460</v>
      </c>
      <c r="F785" s="1">
        <v>0</v>
      </c>
      <c r="G785" s="1">
        <v>0</v>
      </c>
      <c r="H785" s="1">
        <v>0</v>
      </c>
    </row>
    <row r="786" spans="1:8">
      <c r="A786" s="1">
        <v>2194140</v>
      </c>
      <c r="B786" s="1">
        <v>9.9670200000000009E-31</v>
      </c>
      <c r="C786" s="1">
        <v>0</v>
      </c>
      <c r="D786" s="1">
        <v>9.9670200000000009E-31</v>
      </c>
      <c r="E786" s="1">
        <v>2194140</v>
      </c>
      <c r="F786" s="1">
        <v>0</v>
      </c>
      <c r="G786" s="1">
        <v>0</v>
      </c>
      <c r="H786" s="1">
        <v>0</v>
      </c>
    </row>
    <row r="787" spans="1:8">
      <c r="A787" s="1">
        <v>2186830</v>
      </c>
      <c r="B787" s="1">
        <v>9.9977200000000005E-31</v>
      </c>
      <c r="C787" s="1">
        <v>0</v>
      </c>
      <c r="D787" s="1">
        <v>9.9977200000000005E-31</v>
      </c>
      <c r="E787" s="1">
        <v>2186830</v>
      </c>
      <c r="F787" s="1">
        <v>0</v>
      </c>
      <c r="G787" s="1">
        <v>0</v>
      </c>
      <c r="H787" s="1">
        <v>0</v>
      </c>
    </row>
    <row r="788" spans="1:8">
      <c r="A788" s="1">
        <v>2179560</v>
      </c>
      <c r="B788" s="1">
        <v>1.0028499999999999E-30</v>
      </c>
      <c r="C788" s="1">
        <v>0</v>
      </c>
      <c r="D788" s="1">
        <v>1.0028499999999999E-30</v>
      </c>
      <c r="E788" s="1">
        <v>2179560</v>
      </c>
      <c r="F788" s="1">
        <v>0</v>
      </c>
      <c r="G788" s="1">
        <v>0</v>
      </c>
      <c r="H788" s="1">
        <v>0</v>
      </c>
    </row>
    <row r="789" spans="1:8">
      <c r="A789" s="1">
        <v>2172310</v>
      </c>
      <c r="B789" s="1">
        <v>1.00594E-30</v>
      </c>
      <c r="C789" s="1">
        <v>0</v>
      </c>
      <c r="D789" s="1">
        <v>1.00594E-30</v>
      </c>
      <c r="E789" s="1">
        <v>2172310</v>
      </c>
      <c r="F789" s="1">
        <v>0</v>
      </c>
      <c r="G789" s="1">
        <v>0</v>
      </c>
      <c r="H789" s="1">
        <v>0</v>
      </c>
    </row>
    <row r="790" spans="1:8">
      <c r="A790" s="1">
        <v>2165080</v>
      </c>
      <c r="B790" s="1">
        <v>1.00904E-30</v>
      </c>
      <c r="C790" s="1">
        <v>0</v>
      </c>
      <c r="D790" s="1">
        <v>1.00904E-30</v>
      </c>
      <c r="E790" s="1">
        <v>2165080</v>
      </c>
      <c r="F790" s="1">
        <v>0</v>
      </c>
      <c r="G790" s="1">
        <v>0</v>
      </c>
      <c r="H790" s="1">
        <v>0</v>
      </c>
    </row>
    <row r="791" spans="1:8">
      <c r="A791" s="1">
        <v>2157870</v>
      </c>
      <c r="B791" s="1">
        <v>1.01214E-30</v>
      </c>
      <c r="C791" s="1">
        <v>0</v>
      </c>
      <c r="D791" s="1">
        <v>1.01214E-30</v>
      </c>
      <c r="E791" s="1">
        <v>2157870</v>
      </c>
      <c r="F791" s="1">
        <v>0</v>
      </c>
      <c r="G791" s="1">
        <v>0</v>
      </c>
      <c r="H791" s="1">
        <v>0</v>
      </c>
    </row>
    <row r="792" spans="1:8">
      <c r="A792" s="1">
        <v>2150690</v>
      </c>
      <c r="B792" s="1">
        <v>1.0152599999999999E-30</v>
      </c>
      <c r="C792" s="1">
        <v>0</v>
      </c>
      <c r="D792" s="1">
        <v>1.0152599999999999E-30</v>
      </c>
      <c r="E792" s="1">
        <v>2150690</v>
      </c>
      <c r="F792" s="1">
        <v>0</v>
      </c>
      <c r="G792" s="1">
        <v>0</v>
      </c>
      <c r="H792" s="1">
        <v>0</v>
      </c>
    </row>
    <row r="793" spans="1:8">
      <c r="A793" s="1">
        <v>2143540</v>
      </c>
      <c r="B793" s="1">
        <v>1.01839E-30</v>
      </c>
      <c r="C793" s="1">
        <v>0</v>
      </c>
      <c r="D793" s="1">
        <v>1.01839E-30</v>
      </c>
      <c r="E793" s="1">
        <v>2143540</v>
      </c>
      <c r="F793" s="1">
        <v>0</v>
      </c>
      <c r="G793" s="1">
        <v>0</v>
      </c>
      <c r="H793" s="1">
        <v>0</v>
      </c>
    </row>
    <row r="794" spans="1:8">
      <c r="A794" s="1">
        <v>2136400</v>
      </c>
      <c r="B794" s="1">
        <v>1.0215200000000001E-30</v>
      </c>
      <c r="C794" s="1">
        <v>2.71314E-50</v>
      </c>
      <c r="D794" s="1">
        <v>1.0215200000000001E-30</v>
      </c>
      <c r="E794" s="1">
        <v>2136400</v>
      </c>
      <c r="F794" s="1">
        <v>0</v>
      </c>
      <c r="G794" s="1">
        <v>0</v>
      </c>
      <c r="H794" s="1">
        <v>0</v>
      </c>
    </row>
    <row r="795" spans="1:8">
      <c r="A795" s="1">
        <v>2129300</v>
      </c>
      <c r="B795" s="1">
        <v>1.0246700000000001E-30</v>
      </c>
      <c r="C795" s="1">
        <v>0</v>
      </c>
      <c r="D795" s="1">
        <v>1.0246700000000001E-30</v>
      </c>
      <c r="E795" s="1">
        <v>2129300</v>
      </c>
      <c r="F795" s="1">
        <v>0</v>
      </c>
      <c r="G795" s="1">
        <v>0</v>
      </c>
      <c r="H795" s="1">
        <v>0</v>
      </c>
    </row>
    <row r="796" spans="1:8">
      <c r="A796" s="1">
        <v>2122210</v>
      </c>
      <c r="B796" s="1">
        <v>1.02782E-30</v>
      </c>
      <c r="C796" s="1">
        <v>0</v>
      </c>
      <c r="D796" s="1">
        <v>1.02782E-30</v>
      </c>
      <c r="E796" s="1">
        <v>2122210</v>
      </c>
      <c r="F796" s="1">
        <v>0</v>
      </c>
      <c r="G796" s="1">
        <v>0</v>
      </c>
      <c r="H796" s="1">
        <v>0</v>
      </c>
    </row>
    <row r="797" spans="1:8">
      <c r="A797" s="1">
        <v>2115150</v>
      </c>
      <c r="B797" s="1">
        <v>1.0309899999999999E-30</v>
      </c>
      <c r="C797" s="1">
        <v>0</v>
      </c>
      <c r="D797" s="1">
        <v>1.0309899999999999E-30</v>
      </c>
      <c r="E797" s="1">
        <v>2115150</v>
      </c>
      <c r="F797" s="1">
        <v>0</v>
      </c>
      <c r="G797" s="1">
        <v>0</v>
      </c>
      <c r="H797" s="1">
        <v>0</v>
      </c>
    </row>
    <row r="798" spans="1:8">
      <c r="A798" s="1">
        <v>2108110</v>
      </c>
      <c r="B798" s="1">
        <v>1.03416E-30</v>
      </c>
      <c r="C798" s="1">
        <v>0</v>
      </c>
      <c r="D798" s="1">
        <v>1.03416E-30</v>
      </c>
      <c r="E798" s="1">
        <v>2108110</v>
      </c>
      <c r="F798" s="1">
        <v>0</v>
      </c>
      <c r="G798" s="1">
        <v>0</v>
      </c>
      <c r="H798" s="1">
        <v>0</v>
      </c>
    </row>
    <row r="799" spans="1:8">
      <c r="A799" s="1">
        <v>2101100</v>
      </c>
      <c r="B799" s="1">
        <v>1.03735E-30</v>
      </c>
      <c r="C799" s="1">
        <v>0</v>
      </c>
      <c r="D799" s="1">
        <v>1.03735E-30</v>
      </c>
      <c r="E799" s="1">
        <v>2101100</v>
      </c>
      <c r="F799" s="1">
        <v>0</v>
      </c>
      <c r="G799" s="1">
        <v>0</v>
      </c>
      <c r="H799" s="1">
        <v>0</v>
      </c>
    </row>
    <row r="800" spans="1:8">
      <c r="A800" s="1">
        <v>2094110</v>
      </c>
      <c r="B800" s="1">
        <v>1.04054E-30</v>
      </c>
      <c r="C800" s="1">
        <v>0</v>
      </c>
      <c r="D800" s="1">
        <v>1.04054E-30</v>
      </c>
      <c r="E800" s="1">
        <v>2094110</v>
      </c>
      <c r="F800" s="1">
        <v>0</v>
      </c>
      <c r="G800" s="1">
        <v>0</v>
      </c>
      <c r="H800" s="1">
        <v>0</v>
      </c>
    </row>
    <row r="801" spans="1:8">
      <c r="A801" s="1">
        <v>2087140</v>
      </c>
      <c r="B801" s="1">
        <v>1.0437500000000001E-30</v>
      </c>
      <c r="C801" s="1">
        <v>0</v>
      </c>
      <c r="D801" s="1">
        <v>1.0437500000000001E-30</v>
      </c>
      <c r="E801" s="1">
        <v>2087140</v>
      </c>
      <c r="F801" s="1">
        <v>0</v>
      </c>
      <c r="G801" s="1">
        <v>0</v>
      </c>
      <c r="H801" s="1">
        <v>0</v>
      </c>
    </row>
    <row r="802" spans="1:8">
      <c r="A802" s="1">
        <v>2080190</v>
      </c>
      <c r="B802" s="1">
        <v>1.04696E-30</v>
      </c>
      <c r="C802" s="1">
        <v>0</v>
      </c>
      <c r="D802" s="1">
        <v>1.04696E-30</v>
      </c>
      <c r="E802" s="1">
        <v>2080190</v>
      </c>
      <c r="F802" s="1">
        <v>0</v>
      </c>
      <c r="G802" s="1">
        <v>0</v>
      </c>
      <c r="H802" s="1">
        <v>0</v>
      </c>
    </row>
    <row r="803" spans="1:8">
      <c r="A803" s="1">
        <v>2073270</v>
      </c>
      <c r="B803" s="1">
        <v>1.05018E-30</v>
      </c>
      <c r="C803" s="1">
        <v>2.37923E-48</v>
      </c>
      <c r="D803" s="1">
        <v>1.05018E-30</v>
      </c>
      <c r="E803" s="1">
        <v>2073270</v>
      </c>
      <c r="F803" s="1">
        <v>0</v>
      </c>
      <c r="G803" s="1">
        <v>0</v>
      </c>
      <c r="H803" s="1">
        <v>0</v>
      </c>
    </row>
    <row r="804" spans="1:8">
      <c r="A804" s="1">
        <v>2066370</v>
      </c>
      <c r="B804" s="1">
        <v>1.05342E-30</v>
      </c>
      <c r="C804" s="1">
        <v>0</v>
      </c>
      <c r="D804" s="1">
        <v>1.05342E-30</v>
      </c>
      <c r="E804" s="1">
        <v>2066370</v>
      </c>
      <c r="F804" s="1">
        <v>0</v>
      </c>
      <c r="G804" s="1">
        <v>0</v>
      </c>
      <c r="H804" s="1">
        <v>0</v>
      </c>
    </row>
    <row r="805" spans="1:8">
      <c r="A805" s="1">
        <v>2059500</v>
      </c>
      <c r="B805" s="1">
        <v>1.05666E-30</v>
      </c>
      <c r="C805" s="1">
        <v>0</v>
      </c>
      <c r="D805" s="1">
        <v>1.05666E-30</v>
      </c>
      <c r="E805" s="1">
        <v>2059500</v>
      </c>
      <c r="F805" s="1">
        <v>0</v>
      </c>
      <c r="G805" s="1">
        <v>0</v>
      </c>
      <c r="H805" s="1">
        <v>0</v>
      </c>
    </row>
    <row r="806" spans="1:8">
      <c r="A806" s="1">
        <v>2052640</v>
      </c>
      <c r="B806" s="1">
        <v>1.05991E-30</v>
      </c>
      <c r="C806" s="1">
        <v>0</v>
      </c>
      <c r="D806" s="1">
        <v>1.05991E-30</v>
      </c>
      <c r="E806" s="1">
        <v>2052640</v>
      </c>
      <c r="F806" s="1">
        <v>0</v>
      </c>
      <c r="G806" s="1">
        <v>0</v>
      </c>
      <c r="H806" s="1">
        <v>0</v>
      </c>
    </row>
    <row r="807" spans="1:8">
      <c r="A807" s="1">
        <v>2045810</v>
      </c>
      <c r="B807" s="1">
        <v>1.0631699999999999E-30</v>
      </c>
      <c r="C807" s="1">
        <v>0</v>
      </c>
      <c r="D807" s="1">
        <v>1.0631699999999999E-30</v>
      </c>
      <c r="E807" s="1">
        <v>2045810</v>
      </c>
      <c r="F807" s="1">
        <v>0</v>
      </c>
      <c r="G807" s="1">
        <v>0</v>
      </c>
      <c r="H807" s="1">
        <v>0</v>
      </c>
    </row>
    <row r="808" spans="1:8">
      <c r="A808" s="1">
        <v>2039010</v>
      </c>
      <c r="B808" s="1">
        <v>1.0664500000000001E-30</v>
      </c>
      <c r="C808" s="1">
        <v>0</v>
      </c>
      <c r="D808" s="1">
        <v>1.0664500000000001E-30</v>
      </c>
      <c r="E808" s="1">
        <v>2039010</v>
      </c>
      <c r="F808" s="1">
        <v>0</v>
      </c>
      <c r="G808" s="1">
        <v>0</v>
      </c>
      <c r="H808" s="1">
        <v>0</v>
      </c>
    </row>
    <row r="809" spans="1:8">
      <c r="A809" s="1">
        <v>2032220</v>
      </c>
      <c r="B809" s="1">
        <v>1.06973E-30</v>
      </c>
      <c r="C809" s="1">
        <v>0</v>
      </c>
      <c r="D809" s="1">
        <v>1.06973E-30</v>
      </c>
      <c r="E809" s="1">
        <v>2032220</v>
      </c>
      <c r="F809" s="1">
        <v>0</v>
      </c>
      <c r="G809" s="1">
        <v>0</v>
      </c>
      <c r="H809" s="1">
        <v>0</v>
      </c>
    </row>
    <row r="810" spans="1:8">
      <c r="A810" s="1">
        <v>2025460</v>
      </c>
      <c r="B810" s="1">
        <v>1.0730199999999999E-30</v>
      </c>
      <c r="C810" s="1">
        <v>0</v>
      </c>
      <c r="D810" s="1">
        <v>1.0730199999999999E-30</v>
      </c>
      <c r="E810" s="1">
        <v>2025460</v>
      </c>
      <c r="F810" s="1">
        <v>0</v>
      </c>
      <c r="G810" s="1">
        <v>0</v>
      </c>
      <c r="H810" s="1">
        <v>0</v>
      </c>
    </row>
    <row r="811" spans="1:8">
      <c r="A811" s="1">
        <v>2018720</v>
      </c>
      <c r="B811" s="1">
        <v>1.07633E-30</v>
      </c>
      <c r="C811" s="1">
        <v>0</v>
      </c>
      <c r="D811" s="1">
        <v>1.07633E-30</v>
      </c>
      <c r="E811" s="1">
        <v>2018720</v>
      </c>
      <c r="F811" s="1">
        <v>0</v>
      </c>
      <c r="G811" s="1">
        <v>0</v>
      </c>
      <c r="H811" s="1">
        <v>0</v>
      </c>
    </row>
    <row r="812" spans="1:8">
      <c r="A812" s="1">
        <v>2012000</v>
      </c>
      <c r="B812" s="1">
        <v>1.07964E-30</v>
      </c>
      <c r="C812" s="1">
        <v>0</v>
      </c>
      <c r="D812" s="1">
        <v>1.07964E-30</v>
      </c>
      <c r="E812" s="1">
        <v>2012000</v>
      </c>
      <c r="F812" s="1">
        <v>0</v>
      </c>
      <c r="G812" s="1">
        <v>0</v>
      </c>
      <c r="H812" s="1">
        <v>0</v>
      </c>
    </row>
    <row r="813" spans="1:8">
      <c r="A813" s="1">
        <v>2005310</v>
      </c>
      <c r="B813" s="1">
        <v>1.08296E-30</v>
      </c>
      <c r="C813" s="1">
        <v>0</v>
      </c>
      <c r="D813" s="1">
        <v>1.08296E-30</v>
      </c>
      <c r="E813" s="1">
        <v>2005310</v>
      </c>
      <c r="F813" s="1">
        <v>0</v>
      </c>
      <c r="G813" s="1">
        <v>0</v>
      </c>
      <c r="H813" s="1">
        <v>0</v>
      </c>
    </row>
    <row r="814" spans="1:8">
      <c r="A814" s="1">
        <v>1998640</v>
      </c>
      <c r="B814" s="1">
        <v>1.0863E-30</v>
      </c>
      <c r="C814" s="1">
        <v>4.9969600000000004E-47</v>
      </c>
      <c r="D814" s="1">
        <v>1.0863E-30</v>
      </c>
      <c r="E814" s="1">
        <v>1998640</v>
      </c>
      <c r="F814" s="1">
        <v>0</v>
      </c>
      <c r="G814" s="1">
        <v>0</v>
      </c>
      <c r="H814" s="1">
        <v>0</v>
      </c>
    </row>
    <row r="815" spans="1:8">
      <c r="A815" s="1">
        <v>1991990</v>
      </c>
      <c r="B815" s="1">
        <v>1.0896399999999999E-30</v>
      </c>
      <c r="C815" s="1">
        <v>0</v>
      </c>
      <c r="D815" s="1">
        <v>1.0896399999999999E-30</v>
      </c>
      <c r="E815" s="1">
        <v>1991990</v>
      </c>
      <c r="F815" s="1">
        <v>0</v>
      </c>
      <c r="G815" s="1">
        <v>0</v>
      </c>
      <c r="H815" s="1">
        <v>0</v>
      </c>
    </row>
    <row r="816" spans="1:8">
      <c r="A816" s="1">
        <v>1985360</v>
      </c>
      <c r="B816" s="1">
        <v>1.0929899999999999E-30</v>
      </c>
      <c r="C816" s="1">
        <v>0</v>
      </c>
      <c r="D816" s="1">
        <v>1.0929899999999999E-30</v>
      </c>
      <c r="E816" s="1">
        <v>1985360</v>
      </c>
      <c r="F816" s="1">
        <v>0</v>
      </c>
      <c r="G816" s="1">
        <v>0</v>
      </c>
      <c r="H816" s="1">
        <v>0</v>
      </c>
    </row>
    <row r="817" spans="1:8">
      <c r="A817" s="1">
        <v>1978750</v>
      </c>
      <c r="B817" s="1">
        <v>1.0963600000000001E-30</v>
      </c>
      <c r="C817" s="1">
        <v>0</v>
      </c>
      <c r="D817" s="1">
        <v>1.0963600000000001E-30</v>
      </c>
      <c r="E817" s="1">
        <v>1978750</v>
      </c>
      <c r="F817" s="1">
        <v>0</v>
      </c>
      <c r="G817" s="1">
        <v>0</v>
      </c>
      <c r="H817" s="1">
        <v>0</v>
      </c>
    </row>
    <row r="818" spans="1:8">
      <c r="A818" s="1">
        <v>1972170</v>
      </c>
      <c r="B818" s="1">
        <v>1.09973E-30</v>
      </c>
      <c r="C818" s="1">
        <v>0</v>
      </c>
      <c r="D818" s="1">
        <v>1.09973E-30</v>
      </c>
      <c r="E818" s="1">
        <v>1972170</v>
      </c>
      <c r="F818" s="1">
        <v>0</v>
      </c>
      <c r="G818" s="1">
        <v>0</v>
      </c>
      <c r="H818" s="1">
        <v>0</v>
      </c>
    </row>
    <row r="819" spans="1:8">
      <c r="A819" s="1">
        <v>1965600</v>
      </c>
      <c r="B819" s="1">
        <v>1.10312E-30</v>
      </c>
      <c r="C819" s="1">
        <v>0</v>
      </c>
      <c r="D819" s="1">
        <v>1.10312E-30</v>
      </c>
      <c r="E819" s="1">
        <v>1965600</v>
      </c>
      <c r="F819" s="1">
        <v>0</v>
      </c>
      <c r="G819" s="1">
        <v>0</v>
      </c>
      <c r="H819" s="1">
        <v>0</v>
      </c>
    </row>
    <row r="820" spans="1:8">
      <c r="A820" s="1">
        <v>1959060</v>
      </c>
      <c r="B820" s="1">
        <v>1.1065100000000001E-30</v>
      </c>
      <c r="C820" s="1">
        <v>0</v>
      </c>
      <c r="D820" s="1">
        <v>1.1065100000000001E-30</v>
      </c>
      <c r="E820" s="1">
        <v>1959060</v>
      </c>
      <c r="F820" s="1">
        <v>0</v>
      </c>
      <c r="G820" s="1">
        <v>0</v>
      </c>
      <c r="H820" s="1">
        <v>0</v>
      </c>
    </row>
    <row r="821" spans="1:8">
      <c r="A821" s="1">
        <v>1952550</v>
      </c>
      <c r="B821" s="1">
        <v>1.10992E-30</v>
      </c>
      <c r="C821" s="1">
        <v>0</v>
      </c>
      <c r="D821" s="1">
        <v>1.10992E-30</v>
      </c>
      <c r="E821" s="1">
        <v>1952550</v>
      </c>
      <c r="F821" s="1">
        <v>0</v>
      </c>
      <c r="G821" s="1">
        <v>0</v>
      </c>
      <c r="H821" s="1">
        <v>0</v>
      </c>
    </row>
    <row r="822" spans="1:8">
      <c r="A822" s="1">
        <v>1946050</v>
      </c>
      <c r="B822" s="1">
        <v>1.11333E-30</v>
      </c>
      <c r="C822" s="1">
        <v>0</v>
      </c>
      <c r="D822" s="1">
        <v>1.11333E-30</v>
      </c>
      <c r="E822" s="1">
        <v>1946050</v>
      </c>
      <c r="F822" s="1">
        <v>0</v>
      </c>
      <c r="G822" s="1">
        <v>0</v>
      </c>
      <c r="H822" s="1">
        <v>0</v>
      </c>
    </row>
    <row r="823" spans="1:8">
      <c r="A823" s="1">
        <v>1939570</v>
      </c>
      <c r="B823" s="1">
        <v>1.11676E-30</v>
      </c>
      <c r="C823" s="1">
        <v>0</v>
      </c>
      <c r="D823" s="1">
        <v>1.11676E-30</v>
      </c>
      <c r="E823" s="1">
        <v>1939570</v>
      </c>
      <c r="F823" s="1">
        <v>0</v>
      </c>
      <c r="G823" s="1">
        <v>0</v>
      </c>
      <c r="H823" s="1">
        <v>0</v>
      </c>
    </row>
    <row r="824" spans="1:8">
      <c r="A824" s="1">
        <v>1933120</v>
      </c>
      <c r="B824" s="1">
        <v>1.12019E-30</v>
      </c>
      <c r="C824" s="1">
        <v>0</v>
      </c>
      <c r="D824" s="1">
        <v>1.12019E-30</v>
      </c>
      <c r="E824" s="1">
        <v>1933120</v>
      </c>
      <c r="F824" s="1">
        <v>0</v>
      </c>
      <c r="G824" s="1">
        <v>0</v>
      </c>
      <c r="H824" s="1">
        <v>0</v>
      </c>
    </row>
    <row r="825" spans="1:8">
      <c r="A825" s="1">
        <v>1926690</v>
      </c>
      <c r="B825" s="1">
        <v>1.12364E-30</v>
      </c>
      <c r="C825" s="1">
        <v>0</v>
      </c>
      <c r="D825" s="1">
        <v>1.12364E-30</v>
      </c>
      <c r="E825" s="1">
        <v>1926690</v>
      </c>
      <c r="F825" s="1">
        <v>0</v>
      </c>
      <c r="G825" s="1">
        <v>0</v>
      </c>
      <c r="H825" s="1">
        <v>0</v>
      </c>
    </row>
    <row r="826" spans="1:8">
      <c r="A826" s="1">
        <v>1920280</v>
      </c>
      <c r="B826" s="1">
        <v>1.1271000000000001E-30</v>
      </c>
      <c r="C826" s="1">
        <v>0</v>
      </c>
      <c r="D826" s="1">
        <v>1.1271000000000001E-30</v>
      </c>
      <c r="E826" s="1">
        <v>1920280</v>
      </c>
      <c r="F826" s="1">
        <v>0</v>
      </c>
      <c r="G826" s="1">
        <v>0</v>
      </c>
      <c r="H826" s="1">
        <v>0</v>
      </c>
    </row>
    <row r="827" spans="1:8">
      <c r="A827" s="1">
        <v>1913890</v>
      </c>
      <c r="B827" s="1">
        <v>1.13057E-30</v>
      </c>
      <c r="C827" s="1">
        <v>0</v>
      </c>
      <c r="D827" s="1">
        <v>1.13057E-30</v>
      </c>
      <c r="E827" s="1">
        <v>1913890</v>
      </c>
      <c r="F827" s="1">
        <v>0</v>
      </c>
      <c r="G827" s="1">
        <v>0</v>
      </c>
      <c r="H827" s="1">
        <v>0</v>
      </c>
    </row>
    <row r="828" spans="1:8">
      <c r="A828" s="1">
        <v>1907520</v>
      </c>
      <c r="B828" s="1">
        <v>1.13405E-30</v>
      </c>
      <c r="C828" s="1">
        <v>0</v>
      </c>
      <c r="D828" s="1">
        <v>1.13405E-30</v>
      </c>
      <c r="E828" s="1">
        <v>1907520</v>
      </c>
      <c r="F828" s="1">
        <v>0</v>
      </c>
      <c r="G828" s="1">
        <v>0</v>
      </c>
      <c r="H828" s="1">
        <v>0</v>
      </c>
    </row>
    <row r="829" spans="1:8">
      <c r="A829" s="1">
        <v>1901170</v>
      </c>
      <c r="B829" s="1">
        <v>1.1375399999999999E-30</v>
      </c>
      <c r="C829" s="1">
        <v>0</v>
      </c>
      <c r="D829" s="1">
        <v>1.1375399999999999E-30</v>
      </c>
      <c r="E829" s="1">
        <v>1901170</v>
      </c>
      <c r="F829" s="1">
        <v>0</v>
      </c>
      <c r="G829" s="1">
        <v>0</v>
      </c>
      <c r="H829" s="1">
        <v>0</v>
      </c>
    </row>
    <row r="830" spans="1:8">
      <c r="A830" s="1">
        <v>1894850</v>
      </c>
      <c r="B830" s="1">
        <v>1.14104E-30</v>
      </c>
      <c r="C830" s="1">
        <v>0</v>
      </c>
      <c r="D830" s="1">
        <v>1.14104E-30</v>
      </c>
      <c r="E830" s="1">
        <v>1894850</v>
      </c>
      <c r="F830" s="1">
        <v>0</v>
      </c>
      <c r="G830" s="1">
        <v>0</v>
      </c>
      <c r="H830" s="1">
        <v>0</v>
      </c>
    </row>
    <row r="831" spans="1:8">
      <c r="A831" s="1">
        <v>1888540</v>
      </c>
      <c r="B831" s="1">
        <v>1.1445500000000001E-30</v>
      </c>
      <c r="C831" s="1">
        <v>0</v>
      </c>
      <c r="D831" s="1">
        <v>1.1445500000000001E-30</v>
      </c>
      <c r="E831" s="1">
        <v>1888540</v>
      </c>
      <c r="F831" s="1">
        <v>0</v>
      </c>
      <c r="G831" s="1">
        <v>0</v>
      </c>
      <c r="H831" s="1">
        <v>0</v>
      </c>
    </row>
    <row r="832" spans="1:8">
      <c r="A832" s="1">
        <v>1882260</v>
      </c>
      <c r="B832" s="1">
        <v>1.1480699999999999E-30</v>
      </c>
      <c r="C832" s="1">
        <v>0</v>
      </c>
      <c r="D832" s="1">
        <v>1.1480699999999999E-30</v>
      </c>
      <c r="E832" s="1">
        <v>1882260</v>
      </c>
      <c r="F832" s="1">
        <v>0</v>
      </c>
      <c r="G832" s="1">
        <v>0</v>
      </c>
      <c r="H832" s="1">
        <v>0</v>
      </c>
    </row>
    <row r="833" spans="1:8">
      <c r="A833" s="1">
        <v>1875990</v>
      </c>
      <c r="B833" s="1">
        <v>1.1516000000000001E-30</v>
      </c>
      <c r="C833" s="1">
        <v>0</v>
      </c>
      <c r="D833" s="1">
        <v>1.1516000000000001E-30</v>
      </c>
      <c r="E833" s="1">
        <v>1875990</v>
      </c>
      <c r="F833" s="1">
        <v>0</v>
      </c>
      <c r="G833" s="1">
        <v>0</v>
      </c>
      <c r="H833" s="1">
        <v>0</v>
      </c>
    </row>
    <row r="834" spans="1:8">
      <c r="A834" s="1">
        <v>1869750</v>
      </c>
      <c r="B834" s="1">
        <v>1.15514E-30</v>
      </c>
      <c r="C834" s="1">
        <v>0</v>
      </c>
      <c r="D834" s="1">
        <v>1.15514E-30</v>
      </c>
      <c r="E834" s="1">
        <v>1869750</v>
      </c>
      <c r="F834" s="1">
        <v>0</v>
      </c>
      <c r="G834" s="1">
        <v>0</v>
      </c>
      <c r="H834" s="1">
        <v>0</v>
      </c>
    </row>
    <row r="835" spans="1:8">
      <c r="A835" s="1">
        <v>1863530</v>
      </c>
      <c r="B835" s="1">
        <v>1.1587E-30</v>
      </c>
      <c r="C835" s="1">
        <v>0</v>
      </c>
      <c r="D835" s="1">
        <v>1.1587E-30</v>
      </c>
      <c r="E835" s="1">
        <v>1863530</v>
      </c>
      <c r="F835" s="1">
        <v>0</v>
      </c>
      <c r="G835" s="1">
        <v>0</v>
      </c>
      <c r="H835" s="1">
        <v>0</v>
      </c>
    </row>
    <row r="836" spans="1:8">
      <c r="A836" s="1">
        <v>1857330</v>
      </c>
      <c r="B836" s="1">
        <v>1.16226E-30</v>
      </c>
      <c r="C836" s="1">
        <v>0</v>
      </c>
      <c r="D836" s="1">
        <v>1.16226E-30</v>
      </c>
      <c r="E836" s="1">
        <v>1857330</v>
      </c>
      <c r="F836" s="1">
        <v>0</v>
      </c>
      <c r="G836" s="1">
        <v>0</v>
      </c>
      <c r="H836" s="1">
        <v>0</v>
      </c>
    </row>
    <row r="837" spans="1:8">
      <c r="A837" s="1">
        <v>1851150</v>
      </c>
      <c r="B837" s="1">
        <v>1.16584E-30</v>
      </c>
      <c r="C837" s="1">
        <v>0</v>
      </c>
      <c r="D837" s="1">
        <v>1.16584E-30</v>
      </c>
      <c r="E837" s="1">
        <v>1851150</v>
      </c>
      <c r="F837" s="1">
        <v>0</v>
      </c>
      <c r="G837" s="1">
        <v>0</v>
      </c>
      <c r="H837" s="1">
        <v>0</v>
      </c>
    </row>
    <row r="838" spans="1:8">
      <c r="A838" s="1">
        <v>1844990</v>
      </c>
      <c r="B838" s="1">
        <v>1.1694199999999999E-30</v>
      </c>
      <c r="C838" s="1">
        <v>0</v>
      </c>
      <c r="D838" s="1">
        <v>1.1694199999999999E-30</v>
      </c>
      <c r="E838" s="1">
        <v>1844990</v>
      </c>
      <c r="F838" s="1">
        <v>0</v>
      </c>
      <c r="G838" s="1">
        <v>0</v>
      </c>
      <c r="H838" s="1">
        <v>0</v>
      </c>
    </row>
    <row r="839" spans="1:8">
      <c r="A839" s="1">
        <v>1838850</v>
      </c>
      <c r="B839" s="1">
        <v>1.17302E-30</v>
      </c>
      <c r="C839" s="1">
        <v>0</v>
      </c>
      <c r="D839" s="1">
        <v>1.17302E-30</v>
      </c>
      <c r="E839" s="1">
        <v>1838850</v>
      </c>
      <c r="F839" s="1">
        <v>0</v>
      </c>
      <c r="G839" s="1">
        <v>0</v>
      </c>
      <c r="H839" s="1">
        <v>0</v>
      </c>
    </row>
    <row r="840" spans="1:8">
      <c r="A840" s="1">
        <v>1832730</v>
      </c>
      <c r="B840" s="1">
        <v>1.1766299999999999E-30</v>
      </c>
      <c r="C840" s="1">
        <v>0</v>
      </c>
      <c r="D840" s="1">
        <v>1.1766299999999999E-30</v>
      </c>
      <c r="E840" s="1">
        <v>1832730</v>
      </c>
      <c r="F840" s="1">
        <v>0</v>
      </c>
      <c r="G840" s="1">
        <v>0</v>
      </c>
      <c r="H840" s="1">
        <v>0</v>
      </c>
    </row>
    <row r="841" spans="1:8">
      <c r="A841" s="1">
        <v>1826630</v>
      </c>
      <c r="B841" s="1">
        <v>1.1802500000000001E-30</v>
      </c>
      <c r="C841" s="1">
        <v>0</v>
      </c>
      <c r="D841" s="1">
        <v>1.1802500000000001E-30</v>
      </c>
      <c r="E841" s="1">
        <v>1826630</v>
      </c>
      <c r="F841" s="1">
        <v>0</v>
      </c>
      <c r="G841" s="1">
        <v>0</v>
      </c>
      <c r="H841" s="1">
        <v>0</v>
      </c>
    </row>
    <row r="842" spans="1:8">
      <c r="A842" s="1">
        <v>1820560</v>
      </c>
      <c r="B842" s="1">
        <v>1.18388E-30</v>
      </c>
      <c r="C842" s="1">
        <v>0</v>
      </c>
      <c r="D842" s="1">
        <v>1.18388E-30</v>
      </c>
      <c r="E842" s="1">
        <v>1820560</v>
      </c>
      <c r="F842" s="1">
        <v>0</v>
      </c>
      <c r="G842" s="1">
        <v>0</v>
      </c>
      <c r="H842" s="1">
        <v>0</v>
      </c>
    </row>
    <row r="843" spans="1:8">
      <c r="A843" s="1">
        <v>1814500</v>
      </c>
      <c r="B843" s="1">
        <v>1.18752E-30</v>
      </c>
      <c r="C843" s="1">
        <v>0</v>
      </c>
      <c r="D843" s="1">
        <v>1.18752E-30</v>
      </c>
      <c r="E843" s="1">
        <v>1814500</v>
      </c>
      <c r="F843" s="1">
        <v>0</v>
      </c>
      <c r="G843" s="1">
        <v>0</v>
      </c>
      <c r="H843" s="1">
        <v>0</v>
      </c>
    </row>
    <row r="844" spans="1:8">
      <c r="A844" s="1">
        <v>1808460</v>
      </c>
      <c r="B844" s="1">
        <v>1.19118E-30</v>
      </c>
      <c r="C844" s="1">
        <v>0</v>
      </c>
      <c r="D844" s="1">
        <v>1.19118E-30</v>
      </c>
      <c r="E844" s="1">
        <v>1808460</v>
      </c>
      <c r="F844" s="1">
        <v>0</v>
      </c>
      <c r="G844" s="1">
        <v>0</v>
      </c>
      <c r="H844" s="1">
        <v>0</v>
      </c>
    </row>
    <row r="845" spans="1:8">
      <c r="A845" s="1">
        <v>1802440</v>
      </c>
      <c r="B845" s="1">
        <v>1.1948399999999999E-30</v>
      </c>
      <c r="C845" s="1">
        <v>0</v>
      </c>
      <c r="D845" s="1">
        <v>1.1948399999999999E-30</v>
      </c>
      <c r="E845" s="1">
        <v>1802440</v>
      </c>
      <c r="F845" s="1">
        <v>0</v>
      </c>
      <c r="G845" s="1">
        <v>0</v>
      </c>
      <c r="H845" s="1">
        <v>0</v>
      </c>
    </row>
    <row r="846" spans="1:8">
      <c r="A846" s="1">
        <v>1796450</v>
      </c>
      <c r="B846" s="1">
        <v>1.19851E-30</v>
      </c>
      <c r="C846" s="1">
        <v>0</v>
      </c>
      <c r="D846" s="1">
        <v>1.19851E-30</v>
      </c>
      <c r="E846" s="1">
        <v>1796450</v>
      </c>
      <c r="F846" s="1">
        <v>0</v>
      </c>
      <c r="G846" s="1">
        <v>0</v>
      </c>
      <c r="H846" s="1">
        <v>0</v>
      </c>
    </row>
    <row r="847" spans="1:8">
      <c r="A847" s="1">
        <v>1790470</v>
      </c>
      <c r="B847" s="1">
        <v>1.2022E-30</v>
      </c>
      <c r="C847" s="1">
        <v>0</v>
      </c>
      <c r="D847" s="1">
        <v>1.2022E-30</v>
      </c>
      <c r="E847" s="1">
        <v>1790470</v>
      </c>
      <c r="F847" s="1">
        <v>0</v>
      </c>
      <c r="G847" s="1">
        <v>0</v>
      </c>
      <c r="H847" s="1">
        <v>0</v>
      </c>
    </row>
    <row r="848" spans="1:8">
      <c r="A848" s="1">
        <v>1784510</v>
      </c>
      <c r="B848" s="1">
        <v>1.2059E-30</v>
      </c>
      <c r="C848" s="1">
        <v>0</v>
      </c>
      <c r="D848" s="1">
        <v>1.2059E-30</v>
      </c>
      <c r="E848" s="1">
        <v>1784510</v>
      </c>
      <c r="F848" s="1">
        <v>0</v>
      </c>
      <c r="G848" s="1">
        <v>0</v>
      </c>
      <c r="H848" s="1">
        <v>0</v>
      </c>
    </row>
    <row r="849" spans="1:8">
      <c r="A849" s="1">
        <v>1778570</v>
      </c>
      <c r="B849" s="1">
        <v>1.2096100000000001E-30</v>
      </c>
      <c r="C849" s="1">
        <v>0</v>
      </c>
      <c r="D849" s="1">
        <v>1.2096100000000001E-30</v>
      </c>
      <c r="E849" s="1">
        <v>1778570</v>
      </c>
      <c r="F849" s="1">
        <v>0</v>
      </c>
      <c r="G849" s="1">
        <v>0</v>
      </c>
      <c r="H849" s="1">
        <v>0</v>
      </c>
    </row>
    <row r="850" spans="1:8">
      <c r="A850" s="1">
        <v>1772650</v>
      </c>
      <c r="B850" s="1">
        <v>1.21333E-30</v>
      </c>
      <c r="C850" s="1">
        <v>0</v>
      </c>
      <c r="D850" s="1">
        <v>1.21333E-30</v>
      </c>
      <c r="E850" s="1">
        <v>1772650</v>
      </c>
      <c r="F850" s="1">
        <v>0</v>
      </c>
      <c r="G850" s="1">
        <v>0</v>
      </c>
      <c r="H850" s="1">
        <v>0</v>
      </c>
    </row>
    <row r="851" spans="1:8">
      <c r="A851" s="1">
        <v>1766760</v>
      </c>
      <c r="B851" s="1">
        <v>1.21706E-30</v>
      </c>
      <c r="C851" s="1">
        <v>0</v>
      </c>
      <c r="D851" s="1">
        <v>1.21706E-30</v>
      </c>
      <c r="E851" s="1">
        <v>1766760</v>
      </c>
      <c r="F851" s="1">
        <v>0</v>
      </c>
      <c r="G851" s="1">
        <v>0</v>
      </c>
      <c r="H851" s="1">
        <v>0</v>
      </c>
    </row>
    <row r="852" spans="1:8">
      <c r="A852" s="1">
        <v>1760880</v>
      </c>
      <c r="B852" s="1">
        <v>1.2207999999999999E-30</v>
      </c>
      <c r="C852" s="1">
        <v>0</v>
      </c>
      <c r="D852" s="1">
        <v>1.2207999999999999E-30</v>
      </c>
      <c r="E852" s="1">
        <v>1760880</v>
      </c>
      <c r="F852" s="1">
        <v>0</v>
      </c>
      <c r="G852" s="1">
        <v>0</v>
      </c>
      <c r="H852" s="1">
        <v>0</v>
      </c>
    </row>
    <row r="853" spans="1:8">
      <c r="A853" s="1">
        <v>1755020</v>
      </c>
      <c r="B853" s="1">
        <v>1.22456E-30</v>
      </c>
      <c r="C853" s="1">
        <v>0</v>
      </c>
      <c r="D853" s="1">
        <v>1.22456E-30</v>
      </c>
      <c r="E853" s="1">
        <v>1755020</v>
      </c>
      <c r="F853" s="1">
        <v>0</v>
      </c>
      <c r="G853" s="1">
        <v>0</v>
      </c>
      <c r="H853" s="1">
        <v>0</v>
      </c>
    </row>
    <row r="854" spans="1:8">
      <c r="A854" s="1">
        <v>1749180</v>
      </c>
      <c r="B854" s="1">
        <v>1.2283200000000001E-30</v>
      </c>
      <c r="C854" s="1">
        <v>4.3539300000000001E-49</v>
      </c>
      <c r="D854" s="1">
        <v>1.2283200000000001E-30</v>
      </c>
      <c r="E854" s="1">
        <v>1749180</v>
      </c>
      <c r="F854" s="1">
        <v>0</v>
      </c>
      <c r="G854" s="1">
        <v>0</v>
      </c>
      <c r="H854" s="1">
        <v>0</v>
      </c>
    </row>
    <row r="855" spans="1:8">
      <c r="A855" s="1">
        <v>1743360</v>
      </c>
      <c r="B855" s="1">
        <v>1.2321000000000001E-30</v>
      </c>
      <c r="C855" s="1">
        <v>0</v>
      </c>
      <c r="D855" s="1">
        <v>1.2321000000000001E-30</v>
      </c>
      <c r="E855" s="1">
        <v>1743360</v>
      </c>
      <c r="F855" s="1">
        <v>0</v>
      </c>
      <c r="G855" s="1">
        <v>0</v>
      </c>
      <c r="H855" s="1">
        <v>0</v>
      </c>
    </row>
    <row r="856" spans="1:8">
      <c r="A856" s="1">
        <v>1737560</v>
      </c>
      <c r="B856" s="1">
        <v>1.23589E-30</v>
      </c>
      <c r="C856" s="1">
        <v>0</v>
      </c>
      <c r="D856" s="1">
        <v>1.23589E-30</v>
      </c>
      <c r="E856" s="1">
        <v>1737560</v>
      </c>
      <c r="F856" s="1">
        <v>0</v>
      </c>
      <c r="G856" s="1">
        <v>0</v>
      </c>
      <c r="H856" s="1">
        <v>0</v>
      </c>
    </row>
    <row r="857" spans="1:8">
      <c r="A857" s="1">
        <v>1731780</v>
      </c>
      <c r="B857" s="1">
        <v>1.2396900000000001E-30</v>
      </c>
      <c r="C857" s="1">
        <v>0</v>
      </c>
      <c r="D857" s="1">
        <v>1.2396900000000001E-30</v>
      </c>
      <c r="E857" s="1">
        <v>1731780</v>
      </c>
      <c r="F857" s="1">
        <v>0</v>
      </c>
      <c r="G857" s="1">
        <v>0</v>
      </c>
      <c r="H857" s="1">
        <v>0</v>
      </c>
    </row>
    <row r="858" spans="1:8">
      <c r="A858" s="1">
        <v>1726010</v>
      </c>
      <c r="B858" s="1">
        <v>1.2434999999999999E-30</v>
      </c>
      <c r="C858" s="1">
        <v>0</v>
      </c>
      <c r="D858" s="1">
        <v>1.2434999999999999E-30</v>
      </c>
      <c r="E858" s="1">
        <v>1726010</v>
      </c>
      <c r="F858" s="1">
        <v>0</v>
      </c>
      <c r="G858" s="1">
        <v>0</v>
      </c>
      <c r="H858" s="1">
        <v>0</v>
      </c>
    </row>
    <row r="859" spans="1:8">
      <c r="A859" s="1">
        <v>1720270</v>
      </c>
      <c r="B859" s="1">
        <v>1.24733E-30</v>
      </c>
      <c r="C859" s="1">
        <v>0</v>
      </c>
      <c r="D859" s="1">
        <v>1.24733E-30</v>
      </c>
      <c r="E859" s="1">
        <v>1720270</v>
      </c>
      <c r="F859" s="1">
        <v>0</v>
      </c>
      <c r="G859" s="1">
        <v>0</v>
      </c>
      <c r="H859" s="1">
        <v>0</v>
      </c>
    </row>
    <row r="860" spans="1:8">
      <c r="A860" s="1">
        <v>1714550</v>
      </c>
      <c r="B860" s="1">
        <v>1.25116E-30</v>
      </c>
      <c r="C860" s="1">
        <v>0</v>
      </c>
      <c r="D860" s="1">
        <v>1.25116E-30</v>
      </c>
      <c r="E860" s="1">
        <v>1714550</v>
      </c>
      <c r="F860" s="1">
        <v>0</v>
      </c>
      <c r="G860" s="1">
        <v>0</v>
      </c>
      <c r="H860" s="1">
        <v>0</v>
      </c>
    </row>
    <row r="861" spans="1:8">
      <c r="A861" s="1">
        <v>1708840</v>
      </c>
      <c r="B861" s="1">
        <v>1.25501E-30</v>
      </c>
      <c r="C861" s="1">
        <v>0</v>
      </c>
      <c r="D861" s="1">
        <v>1.25501E-30</v>
      </c>
      <c r="E861" s="1">
        <v>1708840</v>
      </c>
      <c r="F861" s="1">
        <v>0</v>
      </c>
      <c r="G861" s="1">
        <v>0</v>
      </c>
      <c r="H861" s="1">
        <v>0</v>
      </c>
    </row>
    <row r="862" spans="1:8">
      <c r="A862" s="1">
        <v>1703150</v>
      </c>
      <c r="B862" s="1">
        <v>1.25887E-30</v>
      </c>
      <c r="C862" s="1">
        <v>0</v>
      </c>
      <c r="D862" s="1">
        <v>1.25887E-30</v>
      </c>
      <c r="E862" s="1">
        <v>1703150</v>
      </c>
      <c r="F862" s="1">
        <v>0</v>
      </c>
      <c r="G862" s="1">
        <v>0</v>
      </c>
      <c r="H862" s="1">
        <v>0</v>
      </c>
    </row>
    <row r="863" spans="1:8">
      <c r="A863" s="1">
        <v>1697490</v>
      </c>
      <c r="B863" s="1">
        <v>1.26274E-30</v>
      </c>
      <c r="C863" s="1">
        <v>0</v>
      </c>
      <c r="D863" s="1">
        <v>1.26274E-30</v>
      </c>
      <c r="E863" s="1">
        <v>1697490</v>
      </c>
      <c r="F863" s="1">
        <v>0</v>
      </c>
      <c r="G863" s="1">
        <v>0</v>
      </c>
      <c r="H863" s="1">
        <v>0</v>
      </c>
    </row>
    <row r="864" spans="1:8">
      <c r="A864" s="1">
        <v>1691840</v>
      </c>
      <c r="B864" s="1">
        <v>1.2666200000000001E-30</v>
      </c>
      <c r="C864" s="1">
        <v>0</v>
      </c>
      <c r="D864" s="1">
        <v>1.2666200000000001E-30</v>
      </c>
      <c r="E864" s="1">
        <v>1691840</v>
      </c>
      <c r="F864" s="1">
        <v>0</v>
      </c>
      <c r="G864" s="1">
        <v>0</v>
      </c>
      <c r="H864" s="1">
        <v>0</v>
      </c>
    </row>
    <row r="865" spans="1:8">
      <c r="A865" s="1">
        <v>1686210</v>
      </c>
      <c r="B865" s="1">
        <v>1.2705099999999999E-30</v>
      </c>
      <c r="C865" s="1">
        <v>0</v>
      </c>
      <c r="D865" s="1">
        <v>1.2705099999999999E-30</v>
      </c>
      <c r="E865" s="1">
        <v>1686210</v>
      </c>
      <c r="F865" s="1">
        <v>0</v>
      </c>
      <c r="G865" s="1">
        <v>0</v>
      </c>
      <c r="H865" s="1">
        <v>0</v>
      </c>
    </row>
    <row r="866" spans="1:8">
      <c r="A866" s="1">
        <v>1680600</v>
      </c>
      <c r="B866" s="1">
        <v>1.2744200000000001E-30</v>
      </c>
      <c r="C866" s="1">
        <v>0</v>
      </c>
      <c r="D866" s="1">
        <v>1.2744200000000001E-30</v>
      </c>
      <c r="E866" s="1">
        <v>1680600</v>
      </c>
      <c r="F866" s="1">
        <v>0</v>
      </c>
      <c r="G866" s="1">
        <v>0</v>
      </c>
      <c r="H866" s="1">
        <v>0</v>
      </c>
    </row>
    <row r="867" spans="1:8">
      <c r="A867" s="1">
        <v>1675010</v>
      </c>
      <c r="B867" s="1">
        <v>1.27834E-30</v>
      </c>
      <c r="C867" s="1">
        <v>0</v>
      </c>
      <c r="D867" s="1">
        <v>1.27834E-30</v>
      </c>
      <c r="E867" s="1">
        <v>1675010</v>
      </c>
      <c r="F867" s="1">
        <v>0</v>
      </c>
      <c r="G867" s="1">
        <v>0</v>
      </c>
      <c r="H867" s="1">
        <v>0</v>
      </c>
    </row>
    <row r="868" spans="1:8">
      <c r="A868" s="1">
        <v>1669430</v>
      </c>
      <c r="B868" s="1">
        <v>1.2822700000000001E-30</v>
      </c>
      <c r="C868" s="1">
        <v>0</v>
      </c>
      <c r="D868" s="1">
        <v>1.2822700000000001E-30</v>
      </c>
      <c r="E868" s="1">
        <v>1669430</v>
      </c>
      <c r="F868" s="1">
        <v>0</v>
      </c>
      <c r="G868" s="1">
        <v>0</v>
      </c>
      <c r="H868" s="1">
        <v>0</v>
      </c>
    </row>
    <row r="869" spans="1:8">
      <c r="A869" s="1">
        <v>1663880</v>
      </c>
      <c r="B869" s="1">
        <v>1.2862100000000001E-30</v>
      </c>
      <c r="C869" s="1">
        <v>0</v>
      </c>
      <c r="D869" s="1">
        <v>1.2862100000000001E-30</v>
      </c>
      <c r="E869" s="1">
        <v>1663880</v>
      </c>
      <c r="F869" s="1">
        <v>0</v>
      </c>
      <c r="G869" s="1">
        <v>0</v>
      </c>
      <c r="H869" s="1">
        <v>0</v>
      </c>
    </row>
    <row r="870" spans="1:8">
      <c r="A870" s="1">
        <v>1658340</v>
      </c>
      <c r="B870" s="1">
        <v>1.29016E-30</v>
      </c>
      <c r="C870" s="1">
        <v>0</v>
      </c>
      <c r="D870" s="1">
        <v>1.29016E-30</v>
      </c>
      <c r="E870" s="1">
        <v>1658340</v>
      </c>
      <c r="F870" s="1">
        <v>0</v>
      </c>
      <c r="G870" s="1">
        <v>0</v>
      </c>
      <c r="H870" s="1">
        <v>0</v>
      </c>
    </row>
    <row r="871" spans="1:8">
      <c r="A871" s="1">
        <v>1652820</v>
      </c>
      <c r="B871" s="1">
        <v>1.2941299999999999E-30</v>
      </c>
      <c r="C871" s="1">
        <v>0</v>
      </c>
      <c r="D871" s="1">
        <v>1.2941299999999999E-30</v>
      </c>
      <c r="E871" s="1">
        <v>1652820</v>
      </c>
      <c r="F871" s="1">
        <v>0</v>
      </c>
      <c r="G871" s="1">
        <v>0</v>
      </c>
      <c r="H871" s="1">
        <v>0</v>
      </c>
    </row>
    <row r="872" spans="1:8">
      <c r="A872" s="1">
        <v>1647320</v>
      </c>
      <c r="B872" s="1">
        <v>1.2981099999999999E-30</v>
      </c>
      <c r="C872" s="1">
        <v>0</v>
      </c>
      <c r="D872" s="1">
        <v>1.2981099999999999E-30</v>
      </c>
      <c r="E872" s="1">
        <v>1647320</v>
      </c>
      <c r="F872" s="1">
        <v>0</v>
      </c>
      <c r="G872" s="1">
        <v>0</v>
      </c>
      <c r="H872" s="1">
        <v>0</v>
      </c>
    </row>
    <row r="873" spans="1:8">
      <c r="A873" s="1">
        <v>1641840</v>
      </c>
      <c r="B873" s="1">
        <v>1.3020999999999999E-30</v>
      </c>
      <c r="C873" s="1">
        <v>0</v>
      </c>
      <c r="D873" s="1">
        <v>1.3020999999999999E-30</v>
      </c>
      <c r="E873" s="1">
        <v>1641840</v>
      </c>
      <c r="F873" s="1">
        <v>0</v>
      </c>
      <c r="G873" s="1">
        <v>0</v>
      </c>
      <c r="H873" s="1">
        <v>0</v>
      </c>
    </row>
    <row r="874" spans="1:8">
      <c r="A874" s="1">
        <v>1636380</v>
      </c>
      <c r="B874" s="1">
        <v>1.3061E-30</v>
      </c>
      <c r="C874" s="1">
        <v>0</v>
      </c>
      <c r="D874" s="1">
        <v>1.3061E-30</v>
      </c>
      <c r="E874" s="1">
        <v>1636380</v>
      </c>
      <c r="F874" s="1">
        <v>0</v>
      </c>
      <c r="G874" s="1">
        <v>0</v>
      </c>
      <c r="H874" s="1">
        <v>0</v>
      </c>
    </row>
    <row r="875" spans="1:8">
      <c r="A875" s="1">
        <v>1630940</v>
      </c>
      <c r="B875" s="1">
        <v>1.3101200000000001E-30</v>
      </c>
      <c r="C875" s="1">
        <v>0</v>
      </c>
      <c r="D875" s="1">
        <v>1.3101200000000001E-30</v>
      </c>
      <c r="E875" s="1">
        <v>1630940</v>
      </c>
      <c r="F875" s="1">
        <v>0</v>
      </c>
      <c r="G875" s="1">
        <v>0</v>
      </c>
      <c r="H875" s="1">
        <v>0</v>
      </c>
    </row>
    <row r="876" spans="1:8">
      <c r="A876" s="1">
        <v>1625510</v>
      </c>
      <c r="B876" s="1">
        <v>1.3141399999999999E-30</v>
      </c>
      <c r="C876" s="1">
        <v>0</v>
      </c>
      <c r="D876" s="1">
        <v>1.3141399999999999E-30</v>
      </c>
      <c r="E876" s="1">
        <v>1625510</v>
      </c>
      <c r="F876" s="1">
        <v>0</v>
      </c>
      <c r="G876" s="1">
        <v>0</v>
      </c>
      <c r="H876" s="1">
        <v>0</v>
      </c>
    </row>
    <row r="877" spans="1:8">
      <c r="A877" s="1">
        <v>1620100</v>
      </c>
      <c r="B877" s="1">
        <v>1.31818E-30</v>
      </c>
      <c r="C877" s="1">
        <v>0</v>
      </c>
      <c r="D877" s="1">
        <v>1.31818E-30</v>
      </c>
      <c r="E877" s="1">
        <v>1620100</v>
      </c>
      <c r="F877" s="1">
        <v>0</v>
      </c>
      <c r="G877" s="1">
        <v>0</v>
      </c>
      <c r="H877" s="1">
        <v>0</v>
      </c>
    </row>
    <row r="878" spans="1:8">
      <c r="A878" s="1">
        <v>1614710</v>
      </c>
      <c r="B878" s="1">
        <v>1.3222400000000001E-30</v>
      </c>
      <c r="C878" s="1">
        <v>0</v>
      </c>
      <c r="D878" s="1">
        <v>1.3222400000000001E-30</v>
      </c>
      <c r="E878" s="1">
        <v>1614710</v>
      </c>
      <c r="F878" s="1">
        <v>0</v>
      </c>
      <c r="G878" s="1">
        <v>0</v>
      </c>
      <c r="H878" s="1">
        <v>0</v>
      </c>
    </row>
    <row r="879" spans="1:8">
      <c r="A879" s="1">
        <v>1609340</v>
      </c>
      <c r="B879" s="1">
        <v>1.3262999999999999E-30</v>
      </c>
      <c r="C879" s="1">
        <v>0</v>
      </c>
      <c r="D879" s="1">
        <v>1.3262999999999999E-30</v>
      </c>
      <c r="E879" s="1">
        <v>1609340</v>
      </c>
      <c r="F879" s="1">
        <v>0</v>
      </c>
      <c r="G879" s="1">
        <v>0</v>
      </c>
      <c r="H879" s="1">
        <v>0</v>
      </c>
    </row>
    <row r="880" spans="1:8">
      <c r="A880" s="1">
        <v>1603980</v>
      </c>
      <c r="B880" s="1">
        <v>1.3303800000000001E-30</v>
      </c>
      <c r="C880" s="1">
        <v>0</v>
      </c>
      <c r="D880" s="1">
        <v>1.3303800000000001E-30</v>
      </c>
      <c r="E880" s="1">
        <v>1603980</v>
      </c>
      <c r="F880" s="1">
        <v>0</v>
      </c>
      <c r="G880" s="1">
        <v>0</v>
      </c>
      <c r="H880" s="1">
        <v>0</v>
      </c>
    </row>
    <row r="881" spans="1:8">
      <c r="A881" s="1">
        <v>1598640</v>
      </c>
      <c r="B881" s="1">
        <v>1.33446E-30</v>
      </c>
      <c r="C881" s="1">
        <v>0</v>
      </c>
      <c r="D881" s="1">
        <v>1.33446E-30</v>
      </c>
      <c r="E881" s="1">
        <v>1598640</v>
      </c>
      <c r="F881" s="1">
        <v>0</v>
      </c>
      <c r="G881" s="1">
        <v>0</v>
      </c>
      <c r="H881" s="1">
        <v>0</v>
      </c>
    </row>
    <row r="882" spans="1:8">
      <c r="A882" s="1">
        <v>1593320</v>
      </c>
      <c r="B882" s="1">
        <v>1.33857E-30</v>
      </c>
      <c r="C882" s="1">
        <v>0</v>
      </c>
      <c r="D882" s="1">
        <v>1.33857E-30</v>
      </c>
      <c r="E882" s="1">
        <v>1593320</v>
      </c>
      <c r="F882" s="1">
        <v>0</v>
      </c>
      <c r="G882" s="1">
        <v>0</v>
      </c>
      <c r="H882" s="1">
        <v>0</v>
      </c>
    </row>
    <row r="883" spans="1:8">
      <c r="A883" s="1">
        <v>1588020</v>
      </c>
      <c r="B883" s="1">
        <v>1.34268E-30</v>
      </c>
      <c r="C883" s="1">
        <v>0</v>
      </c>
      <c r="D883" s="1">
        <v>1.34268E-30</v>
      </c>
      <c r="E883" s="1">
        <v>1588020</v>
      </c>
      <c r="F883" s="1">
        <v>0</v>
      </c>
      <c r="G883" s="1">
        <v>0</v>
      </c>
      <c r="H883" s="1">
        <v>0</v>
      </c>
    </row>
    <row r="884" spans="1:8">
      <c r="A884" s="1">
        <v>1582740</v>
      </c>
      <c r="B884" s="1">
        <v>1.3468099999999999E-30</v>
      </c>
      <c r="C884" s="1">
        <v>0</v>
      </c>
      <c r="D884" s="1">
        <v>1.3468099999999999E-30</v>
      </c>
      <c r="E884" s="1">
        <v>1582740</v>
      </c>
      <c r="F884" s="1">
        <v>0</v>
      </c>
      <c r="G884" s="1">
        <v>0</v>
      </c>
      <c r="H884" s="1">
        <v>0</v>
      </c>
    </row>
    <row r="885" spans="1:8">
      <c r="A885" s="1">
        <v>1577470</v>
      </c>
      <c r="B885" s="1">
        <v>1.35095E-30</v>
      </c>
      <c r="C885" s="1">
        <v>0</v>
      </c>
      <c r="D885" s="1">
        <v>1.35095E-30</v>
      </c>
      <c r="E885" s="1">
        <v>1577470</v>
      </c>
      <c r="F885" s="1">
        <v>0</v>
      </c>
      <c r="G885" s="1">
        <v>0</v>
      </c>
      <c r="H885" s="1">
        <v>0</v>
      </c>
    </row>
    <row r="886" spans="1:8">
      <c r="A886" s="1">
        <v>1572220</v>
      </c>
      <c r="B886" s="1">
        <v>1.3551E-30</v>
      </c>
      <c r="C886" s="1">
        <v>0</v>
      </c>
      <c r="D886" s="1">
        <v>1.3551E-30</v>
      </c>
      <c r="E886" s="1">
        <v>1572220</v>
      </c>
      <c r="F886" s="1">
        <v>0</v>
      </c>
      <c r="G886" s="1">
        <v>0</v>
      </c>
      <c r="H886" s="1">
        <v>0</v>
      </c>
    </row>
    <row r="887" spans="1:8">
      <c r="A887" s="1">
        <v>1566990</v>
      </c>
      <c r="B887" s="1">
        <v>1.35926E-30</v>
      </c>
      <c r="C887" s="1">
        <v>0</v>
      </c>
      <c r="D887" s="1">
        <v>1.35926E-30</v>
      </c>
      <c r="E887" s="1">
        <v>1566990</v>
      </c>
      <c r="F887" s="1">
        <v>0</v>
      </c>
      <c r="G887" s="1">
        <v>0</v>
      </c>
      <c r="H887" s="1">
        <v>0</v>
      </c>
    </row>
    <row r="888" spans="1:8">
      <c r="A888" s="1">
        <v>1561780</v>
      </c>
      <c r="B888" s="1">
        <v>1.36344E-30</v>
      </c>
      <c r="C888" s="1">
        <v>0</v>
      </c>
      <c r="D888" s="1">
        <v>1.36344E-30</v>
      </c>
      <c r="E888" s="1">
        <v>1561780</v>
      </c>
      <c r="F888" s="1">
        <v>0</v>
      </c>
      <c r="G888" s="1">
        <v>0</v>
      </c>
      <c r="H888" s="1">
        <v>0</v>
      </c>
    </row>
    <row r="889" spans="1:8">
      <c r="A889" s="1">
        <v>1556580</v>
      </c>
      <c r="B889" s="1">
        <v>1.3676300000000001E-30</v>
      </c>
      <c r="C889" s="1">
        <v>0</v>
      </c>
      <c r="D889" s="1">
        <v>1.3676300000000001E-30</v>
      </c>
      <c r="E889" s="1">
        <v>1556580</v>
      </c>
      <c r="F889" s="1">
        <v>0</v>
      </c>
      <c r="G889" s="1">
        <v>0</v>
      </c>
      <c r="H889" s="1">
        <v>0</v>
      </c>
    </row>
    <row r="890" spans="1:8">
      <c r="A890" s="1">
        <v>1551400</v>
      </c>
      <c r="B890" s="1">
        <v>1.37183E-30</v>
      </c>
      <c r="C890" s="1">
        <v>0</v>
      </c>
      <c r="D890" s="1">
        <v>1.37183E-30</v>
      </c>
      <c r="E890" s="1">
        <v>1551400</v>
      </c>
      <c r="F890" s="1">
        <v>0</v>
      </c>
      <c r="G890" s="1">
        <v>0</v>
      </c>
      <c r="H890" s="1">
        <v>0</v>
      </c>
    </row>
    <row r="891" spans="1:8">
      <c r="A891" s="1">
        <v>1546240</v>
      </c>
      <c r="B891" s="1">
        <v>1.3760499999999999E-30</v>
      </c>
      <c r="C891" s="1">
        <v>0</v>
      </c>
      <c r="D891" s="1">
        <v>1.3760499999999999E-30</v>
      </c>
      <c r="E891" s="1">
        <v>1546240</v>
      </c>
      <c r="F891" s="1">
        <v>0</v>
      </c>
      <c r="G891" s="1">
        <v>0</v>
      </c>
      <c r="H891" s="1">
        <v>0</v>
      </c>
    </row>
    <row r="892" spans="1:8">
      <c r="A892" s="1">
        <v>1541100</v>
      </c>
      <c r="B892" s="1">
        <v>1.38027E-30</v>
      </c>
      <c r="C892" s="1">
        <v>0</v>
      </c>
      <c r="D892" s="1">
        <v>1.38027E-30</v>
      </c>
      <c r="E892" s="1">
        <v>1541100</v>
      </c>
      <c r="F892" s="1">
        <v>0</v>
      </c>
      <c r="G892" s="1">
        <v>0</v>
      </c>
      <c r="H892" s="1">
        <v>0</v>
      </c>
    </row>
    <row r="893" spans="1:8">
      <c r="A893" s="1">
        <v>1535970</v>
      </c>
      <c r="B893" s="1">
        <v>1.38451E-30</v>
      </c>
      <c r="C893" s="1">
        <v>0</v>
      </c>
      <c r="D893" s="1">
        <v>1.38451E-30</v>
      </c>
      <c r="E893" s="1">
        <v>1535970</v>
      </c>
      <c r="F893" s="1">
        <v>0</v>
      </c>
      <c r="G893" s="1">
        <v>0</v>
      </c>
      <c r="H893" s="1">
        <v>0</v>
      </c>
    </row>
    <row r="894" spans="1:8">
      <c r="A894" s="1">
        <v>1530860</v>
      </c>
      <c r="B894" s="1">
        <v>1.3887700000000001E-30</v>
      </c>
      <c r="C894" s="1">
        <v>0</v>
      </c>
      <c r="D894" s="1">
        <v>1.3887700000000001E-30</v>
      </c>
      <c r="E894" s="1">
        <v>1530860</v>
      </c>
      <c r="F894" s="1">
        <v>0</v>
      </c>
      <c r="G894" s="1">
        <v>0</v>
      </c>
      <c r="H894" s="1">
        <v>0</v>
      </c>
    </row>
    <row r="895" spans="1:8">
      <c r="A895" s="1">
        <v>1525760</v>
      </c>
      <c r="B895" s="1">
        <v>1.3930399999999999E-30</v>
      </c>
      <c r="C895" s="1">
        <v>0</v>
      </c>
      <c r="D895" s="1">
        <v>1.3930399999999999E-30</v>
      </c>
      <c r="E895" s="1">
        <v>1525760</v>
      </c>
      <c r="F895" s="1">
        <v>0</v>
      </c>
      <c r="G895" s="1">
        <v>0</v>
      </c>
      <c r="H895" s="1">
        <v>0</v>
      </c>
    </row>
    <row r="896" spans="1:8">
      <c r="A896" s="1">
        <v>1520690</v>
      </c>
      <c r="B896" s="1">
        <v>1.3973199999999999E-30</v>
      </c>
      <c r="C896" s="1">
        <v>0</v>
      </c>
      <c r="D896" s="1">
        <v>1.3973199999999999E-30</v>
      </c>
      <c r="E896" s="1">
        <v>1520690</v>
      </c>
      <c r="F896" s="1">
        <v>0</v>
      </c>
      <c r="G896" s="1">
        <v>0</v>
      </c>
      <c r="H896" s="1">
        <v>0</v>
      </c>
    </row>
    <row r="897" spans="1:8">
      <c r="A897" s="1">
        <v>1515630</v>
      </c>
      <c r="B897" s="1">
        <v>1.40161E-30</v>
      </c>
      <c r="C897" s="1">
        <v>0</v>
      </c>
      <c r="D897" s="1">
        <v>1.40161E-30</v>
      </c>
      <c r="E897" s="1">
        <v>1515630</v>
      </c>
      <c r="F897" s="1">
        <v>0</v>
      </c>
      <c r="G897" s="1">
        <v>0</v>
      </c>
      <c r="H897" s="1">
        <v>0</v>
      </c>
    </row>
    <row r="898" spans="1:8">
      <c r="A898" s="1">
        <v>1510580</v>
      </c>
      <c r="B898" s="1">
        <v>1.40591E-30</v>
      </c>
      <c r="C898" s="1">
        <v>0</v>
      </c>
      <c r="D898" s="1">
        <v>1.40591E-30</v>
      </c>
      <c r="E898" s="1">
        <v>1510580</v>
      </c>
      <c r="F898" s="1">
        <v>0</v>
      </c>
      <c r="G898" s="1">
        <v>0</v>
      </c>
      <c r="H898" s="1">
        <v>0</v>
      </c>
    </row>
    <row r="899" spans="1:8">
      <c r="A899" s="1">
        <v>1505560</v>
      </c>
      <c r="B899" s="1">
        <v>1.41023E-30</v>
      </c>
      <c r="C899" s="1">
        <v>0</v>
      </c>
      <c r="D899" s="1">
        <v>1.41023E-30</v>
      </c>
      <c r="E899" s="1">
        <v>1505560</v>
      </c>
      <c r="F899" s="1">
        <v>0</v>
      </c>
      <c r="G899" s="1">
        <v>0</v>
      </c>
      <c r="H899" s="1">
        <v>0</v>
      </c>
    </row>
    <row r="900" spans="1:8">
      <c r="A900" s="1">
        <v>1500550</v>
      </c>
      <c r="B900" s="1">
        <v>1.4145700000000001E-30</v>
      </c>
      <c r="C900" s="1">
        <v>0</v>
      </c>
      <c r="D900" s="1">
        <v>1.4145700000000001E-30</v>
      </c>
      <c r="E900" s="1">
        <v>1500550</v>
      </c>
      <c r="F900" s="1">
        <v>0</v>
      </c>
      <c r="G900" s="1">
        <v>0</v>
      </c>
      <c r="H900" s="1">
        <v>0</v>
      </c>
    </row>
    <row r="901" spans="1:8">
      <c r="A901" s="1">
        <v>1495550</v>
      </c>
      <c r="B901" s="1">
        <v>1.41891E-30</v>
      </c>
      <c r="C901" s="1">
        <v>0</v>
      </c>
      <c r="D901" s="1">
        <v>1.41891E-30</v>
      </c>
      <c r="E901" s="1">
        <v>1495550</v>
      </c>
      <c r="F901" s="1">
        <v>0</v>
      </c>
      <c r="G901" s="1">
        <v>0</v>
      </c>
      <c r="H901" s="1">
        <v>0</v>
      </c>
    </row>
    <row r="902" spans="1:8">
      <c r="A902" s="1">
        <v>1490580</v>
      </c>
      <c r="B902" s="1">
        <v>1.42327E-30</v>
      </c>
      <c r="C902" s="1">
        <v>0</v>
      </c>
      <c r="D902" s="1">
        <v>1.42327E-30</v>
      </c>
      <c r="E902" s="1">
        <v>1490580</v>
      </c>
      <c r="F902" s="1">
        <v>0</v>
      </c>
      <c r="G902" s="1">
        <v>0</v>
      </c>
      <c r="H902" s="1">
        <v>0</v>
      </c>
    </row>
    <row r="903" spans="1:8">
      <c r="A903" s="1">
        <v>1485620</v>
      </c>
      <c r="B903" s="1">
        <v>1.42764E-30</v>
      </c>
      <c r="C903" s="1">
        <v>0</v>
      </c>
      <c r="D903" s="1">
        <v>1.42764E-30</v>
      </c>
      <c r="E903" s="1">
        <v>1485620</v>
      </c>
      <c r="F903" s="1">
        <v>0</v>
      </c>
      <c r="G903" s="1">
        <v>0</v>
      </c>
      <c r="H903" s="1">
        <v>0</v>
      </c>
    </row>
    <row r="904" spans="1:8">
      <c r="A904" s="1">
        <v>1480670</v>
      </c>
      <c r="B904" s="1">
        <v>1.43203E-30</v>
      </c>
      <c r="C904" s="1">
        <v>0</v>
      </c>
      <c r="D904" s="1">
        <v>1.43203E-30</v>
      </c>
      <c r="E904" s="1">
        <v>1480670</v>
      </c>
      <c r="F904" s="1">
        <v>0</v>
      </c>
      <c r="G904" s="1">
        <v>0</v>
      </c>
      <c r="H904" s="1">
        <v>0</v>
      </c>
    </row>
    <row r="905" spans="1:8">
      <c r="A905" s="1">
        <v>1475750</v>
      </c>
      <c r="B905" s="1">
        <v>1.43643E-30</v>
      </c>
      <c r="C905" s="1">
        <v>0</v>
      </c>
      <c r="D905" s="1">
        <v>1.43643E-30</v>
      </c>
      <c r="E905" s="1">
        <v>1475750</v>
      </c>
      <c r="F905" s="1">
        <v>0</v>
      </c>
      <c r="G905" s="1">
        <v>0</v>
      </c>
      <c r="H905" s="1">
        <v>0</v>
      </c>
    </row>
    <row r="906" spans="1:8">
      <c r="A906" s="1">
        <v>1470840</v>
      </c>
      <c r="B906" s="1">
        <v>1.44084E-30</v>
      </c>
      <c r="C906" s="1">
        <v>0</v>
      </c>
      <c r="D906" s="1">
        <v>1.44084E-30</v>
      </c>
      <c r="E906" s="1">
        <v>1470840</v>
      </c>
      <c r="F906" s="1">
        <v>0</v>
      </c>
      <c r="G906" s="1">
        <v>0</v>
      </c>
      <c r="H906" s="1">
        <v>0</v>
      </c>
    </row>
    <row r="907" spans="1:8">
      <c r="A907" s="1">
        <v>1465940</v>
      </c>
      <c r="B907" s="1">
        <v>1.4452700000000001E-30</v>
      </c>
      <c r="C907" s="1">
        <v>0</v>
      </c>
      <c r="D907" s="1">
        <v>1.4452700000000001E-30</v>
      </c>
      <c r="E907" s="1">
        <v>1465940</v>
      </c>
      <c r="F907" s="1">
        <v>0</v>
      </c>
      <c r="G907" s="1">
        <v>0</v>
      </c>
      <c r="H907" s="1">
        <v>0</v>
      </c>
    </row>
    <row r="908" spans="1:8">
      <c r="A908" s="1">
        <v>1461070</v>
      </c>
      <c r="B908" s="1">
        <v>1.4497099999999999E-30</v>
      </c>
      <c r="C908" s="1">
        <v>0</v>
      </c>
      <c r="D908" s="1">
        <v>1.4497099999999999E-30</v>
      </c>
      <c r="E908" s="1">
        <v>1461070</v>
      </c>
      <c r="F908" s="1">
        <v>0</v>
      </c>
      <c r="G908" s="1">
        <v>0</v>
      </c>
      <c r="H908" s="1">
        <v>0</v>
      </c>
    </row>
    <row r="909" spans="1:8">
      <c r="A909" s="1">
        <v>1456200</v>
      </c>
      <c r="B909" s="1">
        <v>1.4541599999999999E-30</v>
      </c>
      <c r="C909" s="1">
        <v>0</v>
      </c>
      <c r="D909" s="1">
        <v>1.4541599999999999E-30</v>
      </c>
      <c r="E909" s="1">
        <v>1456200</v>
      </c>
      <c r="F909" s="1">
        <v>0</v>
      </c>
      <c r="G909" s="1">
        <v>0</v>
      </c>
      <c r="H909" s="1">
        <v>0</v>
      </c>
    </row>
    <row r="910" spans="1:8">
      <c r="A910" s="1">
        <v>1451360</v>
      </c>
      <c r="B910" s="1">
        <v>1.45862E-30</v>
      </c>
      <c r="C910" s="1">
        <v>4.7301800000000001E-49</v>
      </c>
      <c r="D910" s="1">
        <v>1.45862E-30</v>
      </c>
      <c r="E910" s="1">
        <v>1451360</v>
      </c>
      <c r="F910" s="1">
        <v>0</v>
      </c>
      <c r="G910" s="1">
        <v>0</v>
      </c>
      <c r="H910" s="1">
        <v>0</v>
      </c>
    </row>
    <row r="911" spans="1:8">
      <c r="A911" s="1">
        <v>1446530</v>
      </c>
      <c r="B911" s="1">
        <v>1.4631000000000001E-30</v>
      </c>
      <c r="C911" s="1">
        <v>0</v>
      </c>
      <c r="D911" s="1">
        <v>1.4631000000000001E-30</v>
      </c>
      <c r="E911" s="1">
        <v>1446530</v>
      </c>
      <c r="F911" s="1">
        <v>0</v>
      </c>
      <c r="G911" s="1">
        <v>0</v>
      </c>
      <c r="H911" s="1">
        <v>0</v>
      </c>
    </row>
    <row r="912" spans="1:8">
      <c r="A912" s="1">
        <v>1441720</v>
      </c>
      <c r="B912" s="1">
        <v>1.4676E-30</v>
      </c>
      <c r="C912" s="1">
        <v>0</v>
      </c>
      <c r="D912" s="1">
        <v>1.4676E-30</v>
      </c>
      <c r="E912" s="1">
        <v>1441720</v>
      </c>
      <c r="F912" s="1">
        <v>0</v>
      </c>
      <c r="G912" s="1">
        <v>0</v>
      </c>
      <c r="H912" s="1">
        <v>0</v>
      </c>
    </row>
    <row r="913" spans="1:8">
      <c r="A913" s="1">
        <v>1436920</v>
      </c>
      <c r="B913" s="1">
        <v>1.4721099999999999E-30</v>
      </c>
      <c r="C913" s="1">
        <v>0</v>
      </c>
      <c r="D913" s="1">
        <v>1.4721099999999999E-30</v>
      </c>
      <c r="E913" s="1">
        <v>1436920</v>
      </c>
      <c r="F913" s="1">
        <v>0</v>
      </c>
      <c r="G913" s="1">
        <v>0</v>
      </c>
      <c r="H913" s="1">
        <v>0</v>
      </c>
    </row>
    <row r="914" spans="1:8">
      <c r="A914" s="1">
        <v>1432140</v>
      </c>
      <c r="B914" s="1">
        <v>1.47663E-30</v>
      </c>
      <c r="C914" s="1">
        <v>0</v>
      </c>
      <c r="D914" s="1">
        <v>1.47663E-30</v>
      </c>
      <c r="E914" s="1">
        <v>1432140</v>
      </c>
      <c r="F914" s="1">
        <v>0</v>
      </c>
      <c r="G914" s="1">
        <v>0</v>
      </c>
      <c r="H914" s="1">
        <v>0</v>
      </c>
    </row>
    <row r="915" spans="1:8">
      <c r="A915" s="1">
        <v>1427370</v>
      </c>
      <c r="B915" s="1">
        <v>1.48116E-30</v>
      </c>
      <c r="C915" s="1">
        <v>0</v>
      </c>
      <c r="D915" s="1">
        <v>1.48116E-30</v>
      </c>
      <c r="E915" s="1">
        <v>1427370</v>
      </c>
      <c r="F915" s="1">
        <v>0</v>
      </c>
      <c r="G915" s="1">
        <v>0</v>
      </c>
      <c r="H915" s="1">
        <v>0</v>
      </c>
    </row>
    <row r="916" spans="1:8">
      <c r="A916" s="1">
        <v>1422620</v>
      </c>
      <c r="B916" s="1">
        <v>1.4857100000000001E-30</v>
      </c>
      <c r="C916" s="1">
        <v>0</v>
      </c>
      <c r="D916" s="1">
        <v>1.4857100000000001E-30</v>
      </c>
      <c r="E916" s="1">
        <v>1422620</v>
      </c>
      <c r="F916" s="1">
        <v>0</v>
      </c>
      <c r="G916" s="1">
        <v>0</v>
      </c>
      <c r="H916" s="1">
        <v>0</v>
      </c>
    </row>
    <row r="917" spans="1:8">
      <c r="A917" s="1">
        <v>1417890</v>
      </c>
      <c r="B917" s="1">
        <v>1.4902699999999999E-30</v>
      </c>
      <c r="C917" s="1">
        <v>0</v>
      </c>
      <c r="D917" s="1">
        <v>1.4902699999999999E-30</v>
      </c>
      <c r="E917" s="1">
        <v>1417890</v>
      </c>
      <c r="F917" s="1">
        <v>0</v>
      </c>
      <c r="G917" s="1">
        <v>0</v>
      </c>
      <c r="H917" s="1">
        <v>0</v>
      </c>
    </row>
    <row r="918" spans="1:8">
      <c r="A918" s="1">
        <v>1413170</v>
      </c>
      <c r="B918" s="1">
        <v>1.4948500000000001E-30</v>
      </c>
      <c r="C918" s="1">
        <v>0</v>
      </c>
      <c r="D918" s="1">
        <v>1.4948500000000001E-30</v>
      </c>
      <c r="E918" s="1">
        <v>1413170</v>
      </c>
      <c r="F918" s="1">
        <v>0</v>
      </c>
      <c r="G918" s="1">
        <v>0</v>
      </c>
      <c r="H918" s="1">
        <v>0</v>
      </c>
    </row>
    <row r="919" spans="1:8">
      <c r="A919" s="1">
        <v>1408470</v>
      </c>
      <c r="B919" s="1">
        <v>1.49944E-30</v>
      </c>
      <c r="C919" s="1">
        <v>0</v>
      </c>
      <c r="D919" s="1">
        <v>1.49944E-30</v>
      </c>
      <c r="E919" s="1">
        <v>1408470</v>
      </c>
      <c r="F919" s="1">
        <v>0</v>
      </c>
      <c r="G919" s="1">
        <v>0</v>
      </c>
      <c r="H919" s="1">
        <v>0</v>
      </c>
    </row>
    <row r="920" spans="1:8">
      <c r="A920" s="1">
        <v>1403780</v>
      </c>
      <c r="B920" s="1">
        <v>1.5040400000000001E-30</v>
      </c>
      <c r="C920" s="1">
        <v>0</v>
      </c>
      <c r="D920" s="1">
        <v>1.5040400000000001E-30</v>
      </c>
      <c r="E920" s="1">
        <v>1403780</v>
      </c>
      <c r="F920" s="1">
        <v>0</v>
      </c>
      <c r="G920" s="1">
        <v>0</v>
      </c>
      <c r="H920" s="1">
        <v>0</v>
      </c>
    </row>
    <row r="921" spans="1:8">
      <c r="A921" s="1">
        <v>1399110</v>
      </c>
      <c r="B921" s="1">
        <v>1.50866E-30</v>
      </c>
      <c r="C921" s="1">
        <v>0</v>
      </c>
      <c r="D921" s="1">
        <v>1.50866E-30</v>
      </c>
      <c r="E921" s="1">
        <v>1399110</v>
      </c>
      <c r="F921" s="1">
        <v>0</v>
      </c>
      <c r="G921" s="1">
        <v>0</v>
      </c>
      <c r="H921" s="1">
        <v>0</v>
      </c>
    </row>
    <row r="922" spans="1:8">
      <c r="A922" s="1">
        <v>1394460</v>
      </c>
      <c r="B922" s="1">
        <v>1.5132999999999999E-30</v>
      </c>
      <c r="C922" s="1">
        <v>0</v>
      </c>
      <c r="D922" s="1">
        <v>1.5132999999999999E-30</v>
      </c>
      <c r="E922" s="1">
        <v>1394460</v>
      </c>
      <c r="F922" s="1">
        <v>0</v>
      </c>
      <c r="G922" s="1">
        <v>0</v>
      </c>
      <c r="H922" s="1">
        <v>0</v>
      </c>
    </row>
    <row r="923" spans="1:8">
      <c r="A923" s="1">
        <v>1389820</v>
      </c>
      <c r="B923" s="1">
        <v>1.51794E-30</v>
      </c>
      <c r="C923" s="1">
        <v>0</v>
      </c>
      <c r="D923" s="1">
        <v>1.51794E-30</v>
      </c>
      <c r="E923" s="1">
        <v>1389820</v>
      </c>
      <c r="F923" s="1">
        <v>0</v>
      </c>
      <c r="G923" s="1">
        <v>0</v>
      </c>
      <c r="H923" s="1">
        <v>0</v>
      </c>
    </row>
    <row r="924" spans="1:8">
      <c r="A924" s="1">
        <v>1385190</v>
      </c>
      <c r="B924" s="1">
        <v>1.5226E-30</v>
      </c>
      <c r="C924" s="1">
        <v>0</v>
      </c>
      <c r="D924" s="1">
        <v>1.5226E-30</v>
      </c>
      <c r="E924" s="1">
        <v>1385190</v>
      </c>
      <c r="F924" s="1">
        <v>0</v>
      </c>
      <c r="G924" s="1">
        <v>0</v>
      </c>
      <c r="H924" s="1">
        <v>0</v>
      </c>
    </row>
    <row r="925" spans="1:8">
      <c r="A925" s="1">
        <v>1380580</v>
      </c>
      <c r="B925" s="1">
        <v>1.5272800000000001E-30</v>
      </c>
      <c r="C925" s="1">
        <v>9.1389100000000005E-48</v>
      </c>
      <c r="D925" s="1">
        <v>1.5272800000000001E-30</v>
      </c>
      <c r="E925" s="1">
        <v>1380580</v>
      </c>
      <c r="F925" s="1">
        <v>0</v>
      </c>
      <c r="G925" s="1">
        <v>0</v>
      </c>
      <c r="H925" s="1">
        <v>0</v>
      </c>
    </row>
    <row r="926" spans="1:8">
      <c r="A926" s="1">
        <v>1375990</v>
      </c>
      <c r="B926" s="1">
        <v>1.5319699999999999E-30</v>
      </c>
      <c r="C926" s="1">
        <v>0</v>
      </c>
      <c r="D926" s="1">
        <v>1.5319699999999999E-30</v>
      </c>
      <c r="E926" s="1">
        <v>1375990</v>
      </c>
      <c r="F926" s="1">
        <v>0</v>
      </c>
      <c r="G926" s="1">
        <v>0</v>
      </c>
      <c r="H926" s="1">
        <v>0</v>
      </c>
    </row>
    <row r="927" spans="1:8">
      <c r="A927" s="1">
        <v>1371410</v>
      </c>
      <c r="B927" s="1">
        <v>1.5366699999999999E-30</v>
      </c>
      <c r="C927" s="1">
        <v>0</v>
      </c>
      <c r="D927" s="1">
        <v>1.5366699999999999E-30</v>
      </c>
      <c r="E927" s="1">
        <v>1371410</v>
      </c>
      <c r="F927" s="1">
        <v>0</v>
      </c>
      <c r="G927" s="1">
        <v>0</v>
      </c>
      <c r="H927" s="1">
        <v>0</v>
      </c>
    </row>
    <row r="928" spans="1:8">
      <c r="A928" s="1">
        <v>1366850</v>
      </c>
      <c r="B928" s="1">
        <v>1.54139E-30</v>
      </c>
      <c r="C928" s="1">
        <v>0</v>
      </c>
      <c r="D928" s="1">
        <v>1.54139E-30</v>
      </c>
      <c r="E928" s="1">
        <v>1366850</v>
      </c>
      <c r="F928" s="1">
        <v>0</v>
      </c>
      <c r="G928" s="1">
        <v>0</v>
      </c>
      <c r="H928" s="1">
        <v>0</v>
      </c>
    </row>
    <row r="929" spans="1:8">
      <c r="A929" s="1">
        <v>1362300</v>
      </c>
      <c r="B929" s="1">
        <v>1.54612E-30</v>
      </c>
      <c r="C929" s="1">
        <v>0</v>
      </c>
      <c r="D929" s="1">
        <v>1.54612E-30</v>
      </c>
      <c r="E929" s="1">
        <v>1362300</v>
      </c>
      <c r="F929" s="1">
        <v>0</v>
      </c>
      <c r="G929" s="1">
        <v>0</v>
      </c>
      <c r="H929" s="1">
        <v>0</v>
      </c>
    </row>
    <row r="930" spans="1:8">
      <c r="A930" s="1">
        <v>1357770</v>
      </c>
      <c r="B930" s="1">
        <v>1.55087E-30</v>
      </c>
      <c r="C930" s="1">
        <v>0</v>
      </c>
      <c r="D930" s="1">
        <v>1.55087E-30</v>
      </c>
      <c r="E930" s="1">
        <v>1357770</v>
      </c>
      <c r="F930" s="1">
        <v>0</v>
      </c>
      <c r="G930" s="1">
        <v>0</v>
      </c>
      <c r="H930" s="1">
        <v>0</v>
      </c>
    </row>
    <row r="931" spans="1:8">
      <c r="A931" s="1">
        <v>1353250</v>
      </c>
      <c r="B931" s="1">
        <v>1.5556299999999999E-30</v>
      </c>
      <c r="C931" s="1">
        <v>0</v>
      </c>
      <c r="D931" s="1">
        <v>1.5556299999999999E-30</v>
      </c>
      <c r="E931" s="1">
        <v>1353250</v>
      </c>
      <c r="F931" s="1">
        <v>0</v>
      </c>
      <c r="G931" s="1">
        <v>0</v>
      </c>
      <c r="H931" s="1">
        <v>0</v>
      </c>
    </row>
    <row r="932" spans="1:8">
      <c r="A932" s="1">
        <v>1348740</v>
      </c>
      <c r="B932" s="1">
        <v>1.5604E-30</v>
      </c>
      <c r="C932" s="1">
        <v>0</v>
      </c>
      <c r="D932" s="1">
        <v>1.5604E-30</v>
      </c>
      <c r="E932" s="1">
        <v>1348740</v>
      </c>
      <c r="F932" s="1">
        <v>0</v>
      </c>
      <c r="G932" s="1">
        <v>0</v>
      </c>
      <c r="H932" s="1">
        <v>0</v>
      </c>
    </row>
    <row r="933" spans="1:8">
      <c r="A933" s="1">
        <v>1344260</v>
      </c>
      <c r="B933" s="1">
        <v>1.5651899999999999E-30</v>
      </c>
      <c r="C933" s="1">
        <v>0</v>
      </c>
      <c r="D933" s="1">
        <v>1.5651899999999999E-30</v>
      </c>
      <c r="E933" s="1">
        <v>1344260</v>
      </c>
      <c r="F933" s="1">
        <v>0</v>
      </c>
      <c r="G933" s="1">
        <v>0</v>
      </c>
      <c r="H933" s="1">
        <v>0</v>
      </c>
    </row>
    <row r="934" spans="1:8">
      <c r="A934" s="1">
        <v>1339780</v>
      </c>
      <c r="B934" s="1">
        <v>1.57E-30</v>
      </c>
      <c r="C934" s="1">
        <v>1.0354999999999999E-49</v>
      </c>
      <c r="D934" s="1">
        <v>1.57E-30</v>
      </c>
      <c r="E934" s="1">
        <v>1339780</v>
      </c>
      <c r="F934" s="1">
        <v>0</v>
      </c>
      <c r="G934" s="1">
        <v>0</v>
      </c>
      <c r="H934" s="1">
        <v>0</v>
      </c>
    </row>
    <row r="935" spans="1:8">
      <c r="A935" s="1">
        <v>1335330</v>
      </c>
      <c r="B935" s="1">
        <v>1.57482E-30</v>
      </c>
      <c r="C935" s="1">
        <v>0</v>
      </c>
      <c r="D935" s="1">
        <v>1.57482E-30</v>
      </c>
      <c r="E935" s="1">
        <v>1335330</v>
      </c>
      <c r="F935" s="1">
        <v>0</v>
      </c>
      <c r="G935" s="1">
        <v>0</v>
      </c>
      <c r="H935" s="1">
        <v>0</v>
      </c>
    </row>
    <row r="936" spans="1:8">
      <c r="A936" s="1">
        <v>1330880</v>
      </c>
      <c r="B936" s="1">
        <v>1.57965E-30</v>
      </c>
      <c r="C936" s="1">
        <v>0</v>
      </c>
      <c r="D936" s="1">
        <v>1.57965E-30</v>
      </c>
      <c r="E936" s="1">
        <v>1330880</v>
      </c>
      <c r="F936" s="1">
        <v>0</v>
      </c>
      <c r="G936" s="1">
        <v>0</v>
      </c>
      <c r="H936" s="1">
        <v>0</v>
      </c>
    </row>
    <row r="937" spans="1:8">
      <c r="A937" s="1">
        <v>1326450</v>
      </c>
      <c r="B937" s="1">
        <v>1.5845E-30</v>
      </c>
      <c r="C937" s="1">
        <v>0</v>
      </c>
      <c r="D937" s="1">
        <v>1.5845E-30</v>
      </c>
      <c r="E937" s="1">
        <v>1326450</v>
      </c>
      <c r="F937" s="1">
        <v>0</v>
      </c>
      <c r="G937" s="1">
        <v>0</v>
      </c>
      <c r="H937" s="1">
        <v>0</v>
      </c>
    </row>
    <row r="938" spans="1:8">
      <c r="A938" s="1">
        <v>1322040</v>
      </c>
      <c r="B938" s="1">
        <v>1.5893600000000001E-30</v>
      </c>
      <c r="C938" s="1">
        <v>1.4435499999999999E-49</v>
      </c>
      <c r="D938" s="1">
        <v>1.5893600000000001E-30</v>
      </c>
      <c r="E938" s="1">
        <v>1322040</v>
      </c>
      <c r="F938" s="1">
        <v>0</v>
      </c>
      <c r="G938" s="1">
        <v>0</v>
      </c>
      <c r="H938" s="1">
        <v>0</v>
      </c>
    </row>
    <row r="939" spans="1:8">
      <c r="A939" s="1">
        <v>1317640</v>
      </c>
      <c r="B939" s="1">
        <v>1.59424E-30</v>
      </c>
      <c r="C939" s="1">
        <v>0</v>
      </c>
      <c r="D939" s="1">
        <v>1.59424E-30</v>
      </c>
      <c r="E939" s="1">
        <v>1317640</v>
      </c>
      <c r="F939" s="1">
        <v>0</v>
      </c>
      <c r="G939" s="1">
        <v>0</v>
      </c>
      <c r="H939" s="1">
        <v>0</v>
      </c>
    </row>
    <row r="940" spans="1:8">
      <c r="A940" s="1">
        <v>1313260</v>
      </c>
      <c r="B940" s="1">
        <v>1.5991399999999999E-30</v>
      </c>
      <c r="C940" s="1">
        <v>3.6786899999999998E-47</v>
      </c>
      <c r="D940" s="1">
        <v>1.5991399999999999E-30</v>
      </c>
      <c r="E940" s="1">
        <v>1313260</v>
      </c>
      <c r="F940" s="1">
        <v>0</v>
      </c>
      <c r="G940" s="1">
        <v>0</v>
      </c>
      <c r="H940" s="1">
        <v>0</v>
      </c>
    </row>
    <row r="941" spans="1:8">
      <c r="A941" s="1">
        <v>1308890</v>
      </c>
      <c r="B941" s="1">
        <v>1.6040400000000001E-30</v>
      </c>
      <c r="C941" s="1">
        <v>0</v>
      </c>
      <c r="D941" s="1">
        <v>1.6040400000000001E-30</v>
      </c>
      <c r="E941" s="1">
        <v>1308890</v>
      </c>
      <c r="F941" s="1">
        <v>0</v>
      </c>
      <c r="G941" s="1">
        <v>0</v>
      </c>
      <c r="H941" s="1">
        <v>0</v>
      </c>
    </row>
    <row r="942" spans="1:8">
      <c r="A942" s="1">
        <v>1304530</v>
      </c>
      <c r="B942" s="1">
        <v>1.6089700000000002E-30</v>
      </c>
      <c r="C942" s="1">
        <v>0</v>
      </c>
      <c r="D942" s="1">
        <v>1.6089700000000002E-30</v>
      </c>
      <c r="E942" s="1">
        <v>1304530</v>
      </c>
      <c r="F942" s="1">
        <v>0</v>
      </c>
      <c r="G942" s="1">
        <v>0</v>
      </c>
      <c r="H942" s="1">
        <v>0</v>
      </c>
    </row>
    <row r="943" spans="1:8">
      <c r="A943" s="1">
        <v>1300190</v>
      </c>
      <c r="B943" s="1">
        <v>1.6139099999999999E-30</v>
      </c>
      <c r="C943" s="1">
        <v>0</v>
      </c>
      <c r="D943" s="1">
        <v>1.6139099999999999E-30</v>
      </c>
      <c r="E943" s="1">
        <v>1300190</v>
      </c>
      <c r="F943" s="1">
        <v>0</v>
      </c>
      <c r="G943" s="1">
        <v>0</v>
      </c>
      <c r="H943" s="1">
        <v>0</v>
      </c>
    </row>
    <row r="944" spans="1:8">
      <c r="A944" s="1">
        <v>1295870</v>
      </c>
      <c r="B944" s="1">
        <v>1.6188599999999999E-30</v>
      </c>
      <c r="C944" s="1">
        <v>0</v>
      </c>
      <c r="D944" s="1">
        <v>1.6188599999999999E-30</v>
      </c>
      <c r="E944" s="1">
        <v>1295870</v>
      </c>
      <c r="F944" s="1">
        <v>0</v>
      </c>
      <c r="G944" s="1">
        <v>0</v>
      </c>
      <c r="H944" s="1">
        <v>0</v>
      </c>
    </row>
    <row r="945" spans="1:8">
      <c r="A945" s="1">
        <v>1291550</v>
      </c>
      <c r="B945" s="1">
        <v>1.6238300000000001E-30</v>
      </c>
      <c r="C945" s="1">
        <v>0</v>
      </c>
      <c r="D945" s="1">
        <v>1.6238300000000001E-30</v>
      </c>
      <c r="E945" s="1">
        <v>1291550</v>
      </c>
      <c r="F945" s="1">
        <v>0</v>
      </c>
      <c r="G945" s="1">
        <v>0</v>
      </c>
      <c r="H945" s="1">
        <v>0</v>
      </c>
    </row>
    <row r="946" spans="1:8">
      <c r="A946" s="1">
        <v>1287260</v>
      </c>
      <c r="B946" s="1">
        <v>1.62881E-30</v>
      </c>
      <c r="C946" s="1">
        <v>0</v>
      </c>
      <c r="D946" s="1">
        <v>1.62881E-30</v>
      </c>
      <c r="E946" s="1">
        <v>1287260</v>
      </c>
      <c r="F946" s="1">
        <v>0</v>
      </c>
      <c r="G946" s="1">
        <v>0</v>
      </c>
      <c r="H946" s="1">
        <v>0</v>
      </c>
    </row>
    <row r="947" spans="1:8">
      <c r="A947" s="1">
        <v>1282970</v>
      </c>
      <c r="B947" s="1">
        <v>1.6338100000000001E-30</v>
      </c>
      <c r="C947" s="1">
        <v>0</v>
      </c>
      <c r="D947" s="1">
        <v>1.6338100000000001E-30</v>
      </c>
      <c r="E947" s="1">
        <v>1282970</v>
      </c>
      <c r="F947" s="1">
        <v>0</v>
      </c>
      <c r="G947" s="1">
        <v>0</v>
      </c>
      <c r="H947" s="1">
        <v>0</v>
      </c>
    </row>
    <row r="948" spans="1:8">
      <c r="A948" s="1">
        <v>1278700</v>
      </c>
      <c r="B948" s="1">
        <v>1.6388199999999999E-30</v>
      </c>
      <c r="C948" s="1">
        <v>0</v>
      </c>
      <c r="D948" s="1">
        <v>1.6388199999999999E-30</v>
      </c>
      <c r="E948" s="1">
        <v>1278700</v>
      </c>
      <c r="F948" s="1">
        <v>0</v>
      </c>
      <c r="G948" s="1">
        <v>0</v>
      </c>
      <c r="H948" s="1">
        <v>0</v>
      </c>
    </row>
    <row r="949" spans="1:8">
      <c r="A949" s="1">
        <v>1274450</v>
      </c>
      <c r="B949" s="1">
        <v>1.6438499999999999E-30</v>
      </c>
      <c r="C949" s="1">
        <v>0</v>
      </c>
      <c r="D949" s="1">
        <v>1.6438499999999999E-30</v>
      </c>
      <c r="E949" s="1">
        <v>1274450</v>
      </c>
      <c r="F949" s="1">
        <v>0</v>
      </c>
      <c r="G949" s="1">
        <v>0</v>
      </c>
      <c r="H949" s="1">
        <v>0</v>
      </c>
    </row>
    <row r="950" spans="1:8">
      <c r="A950" s="1">
        <v>1270210</v>
      </c>
      <c r="B950" s="1">
        <v>1.6488999999999998E-30</v>
      </c>
      <c r="C950" s="1">
        <v>0</v>
      </c>
      <c r="D950" s="1">
        <v>1.6488999999999998E-30</v>
      </c>
      <c r="E950" s="1">
        <v>1270210</v>
      </c>
      <c r="F950" s="1">
        <v>0</v>
      </c>
      <c r="G950" s="1">
        <v>0</v>
      </c>
      <c r="H950" s="1">
        <v>0</v>
      </c>
    </row>
    <row r="951" spans="1:8">
      <c r="A951" s="1">
        <v>1265980</v>
      </c>
      <c r="B951" s="1">
        <v>1.6539600000000001E-30</v>
      </c>
      <c r="C951" s="1">
        <v>0</v>
      </c>
      <c r="D951" s="1">
        <v>1.6539600000000001E-30</v>
      </c>
      <c r="E951" s="1">
        <v>1265980</v>
      </c>
      <c r="F951" s="1">
        <v>0</v>
      </c>
      <c r="G951" s="1">
        <v>0</v>
      </c>
      <c r="H951" s="1">
        <v>0</v>
      </c>
    </row>
    <row r="952" spans="1:8">
      <c r="A952" s="1">
        <v>1261770</v>
      </c>
      <c r="B952" s="1">
        <v>1.6590299999999999E-30</v>
      </c>
      <c r="C952" s="1">
        <v>0</v>
      </c>
      <c r="D952" s="1">
        <v>1.6590299999999999E-30</v>
      </c>
      <c r="E952" s="1">
        <v>1261770</v>
      </c>
      <c r="F952" s="1">
        <v>0</v>
      </c>
      <c r="G952" s="1">
        <v>0</v>
      </c>
      <c r="H952" s="1">
        <v>0</v>
      </c>
    </row>
    <row r="953" spans="1:8">
      <c r="A953" s="1">
        <v>1257570</v>
      </c>
      <c r="B953" s="1">
        <v>1.66412E-30</v>
      </c>
      <c r="C953" s="1">
        <v>0</v>
      </c>
      <c r="D953" s="1">
        <v>1.66412E-30</v>
      </c>
      <c r="E953" s="1">
        <v>1257570</v>
      </c>
      <c r="F953" s="1">
        <v>0</v>
      </c>
      <c r="G953" s="1">
        <v>0</v>
      </c>
      <c r="H953" s="1">
        <v>0</v>
      </c>
    </row>
    <row r="954" spans="1:8">
      <c r="A954" s="1">
        <v>1253390</v>
      </c>
      <c r="B954" s="1">
        <v>1.6692300000000001E-30</v>
      </c>
      <c r="C954" s="1">
        <v>0</v>
      </c>
      <c r="D954" s="1">
        <v>1.6692300000000001E-30</v>
      </c>
      <c r="E954" s="1">
        <v>1253390</v>
      </c>
      <c r="F954" s="1">
        <v>0</v>
      </c>
      <c r="G954" s="1">
        <v>0</v>
      </c>
      <c r="H954" s="1">
        <v>0</v>
      </c>
    </row>
    <row r="955" spans="1:8">
      <c r="A955" s="1">
        <v>1249220</v>
      </c>
      <c r="B955" s="1">
        <v>1.6743500000000001E-30</v>
      </c>
      <c r="C955" s="1">
        <v>0</v>
      </c>
      <c r="D955" s="1">
        <v>1.6743500000000001E-30</v>
      </c>
      <c r="E955" s="1">
        <v>1249220</v>
      </c>
      <c r="F955" s="1">
        <v>0</v>
      </c>
      <c r="G955" s="1">
        <v>0</v>
      </c>
      <c r="H955" s="1">
        <v>0</v>
      </c>
    </row>
    <row r="956" spans="1:8">
      <c r="A956" s="1">
        <v>1245060</v>
      </c>
      <c r="B956" s="1">
        <v>1.67949E-30</v>
      </c>
      <c r="C956" s="1">
        <v>0</v>
      </c>
      <c r="D956" s="1">
        <v>1.67949E-30</v>
      </c>
      <c r="E956" s="1">
        <v>1245060</v>
      </c>
      <c r="F956" s="1">
        <v>0</v>
      </c>
      <c r="G956" s="1">
        <v>0</v>
      </c>
      <c r="H956" s="1">
        <v>0</v>
      </c>
    </row>
    <row r="957" spans="1:8">
      <c r="A957" s="1">
        <v>1240920</v>
      </c>
      <c r="B957" s="1">
        <v>1.6846400000000002E-30</v>
      </c>
      <c r="C957" s="1">
        <v>0</v>
      </c>
      <c r="D957" s="1">
        <v>1.6846400000000002E-30</v>
      </c>
      <c r="E957" s="1">
        <v>1240920</v>
      </c>
      <c r="F957" s="1">
        <v>0</v>
      </c>
      <c r="G957" s="1">
        <v>0</v>
      </c>
      <c r="H957" s="1">
        <v>0</v>
      </c>
    </row>
    <row r="958" spans="1:8">
      <c r="A958" s="1">
        <v>1236790</v>
      </c>
      <c r="B958" s="1">
        <v>1.68981E-30</v>
      </c>
      <c r="C958" s="1">
        <v>0</v>
      </c>
      <c r="D958" s="1">
        <v>1.68981E-30</v>
      </c>
      <c r="E958" s="1">
        <v>1236790</v>
      </c>
      <c r="F958" s="1">
        <v>0</v>
      </c>
      <c r="G958" s="1">
        <v>0</v>
      </c>
      <c r="H958" s="1">
        <v>0</v>
      </c>
    </row>
    <row r="959" spans="1:8">
      <c r="A959" s="1">
        <v>1232670</v>
      </c>
      <c r="B959" s="1">
        <v>1.69499E-30</v>
      </c>
      <c r="C959" s="1">
        <v>0</v>
      </c>
      <c r="D959" s="1">
        <v>1.69499E-30</v>
      </c>
      <c r="E959" s="1">
        <v>1232670</v>
      </c>
      <c r="F959" s="1">
        <v>0</v>
      </c>
      <c r="G959" s="1">
        <v>0</v>
      </c>
      <c r="H959" s="1">
        <v>0</v>
      </c>
    </row>
    <row r="960" spans="1:8">
      <c r="A960" s="1">
        <v>1228570</v>
      </c>
      <c r="B960" s="1">
        <v>1.70019E-30</v>
      </c>
      <c r="C960" s="1">
        <v>0</v>
      </c>
      <c r="D960" s="1">
        <v>1.70019E-30</v>
      </c>
      <c r="E960" s="1">
        <v>1228570</v>
      </c>
      <c r="F960" s="1">
        <v>0</v>
      </c>
      <c r="G960" s="1">
        <v>0</v>
      </c>
      <c r="H960" s="1">
        <v>0</v>
      </c>
    </row>
    <row r="961" spans="1:8">
      <c r="A961" s="1">
        <v>1224480</v>
      </c>
      <c r="B961" s="1">
        <v>1.70541E-30</v>
      </c>
      <c r="C961" s="1">
        <v>0</v>
      </c>
      <c r="D961" s="1">
        <v>1.70541E-30</v>
      </c>
      <c r="E961" s="1">
        <v>1224480</v>
      </c>
      <c r="F961" s="1">
        <v>0</v>
      </c>
      <c r="G961" s="1">
        <v>0</v>
      </c>
      <c r="H961" s="1">
        <v>0</v>
      </c>
    </row>
    <row r="962" spans="1:8">
      <c r="A962" s="1">
        <v>1220410</v>
      </c>
      <c r="B962" s="1">
        <v>1.7106399999999999E-30</v>
      </c>
      <c r="C962" s="1">
        <v>0</v>
      </c>
      <c r="D962" s="1">
        <v>1.7106399999999999E-30</v>
      </c>
      <c r="E962" s="1">
        <v>1220410</v>
      </c>
      <c r="F962" s="1">
        <v>0</v>
      </c>
      <c r="G962" s="1">
        <v>0</v>
      </c>
      <c r="H962" s="1">
        <v>0</v>
      </c>
    </row>
    <row r="963" spans="1:8">
      <c r="A963" s="1">
        <v>1216350</v>
      </c>
      <c r="B963" s="1">
        <v>1.71589E-30</v>
      </c>
      <c r="C963" s="1">
        <v>0</v>
      </c>
      <c r="D963" s="1">
        <v>1.71589E-30</v>
      </c>
      <c r="E963" s="1">
        <v>1216350</v>
      </c>
      <c r="F963" s="1">
        <v>0</v>
      </c>
      <c r="G963" s="1">
        <v>0</v>
      </c>
      <c r="H963" s="1">
        <v>0</v>
      </c>
    </row>
    <row r="964" spans="1:8">
      <c r="A964" s="1">
        <v>1212300</v>
      </c>
      <c r="B964" s="1">
        <v>1.7211500000000001E-30</v>
      </c>
      <c r="C964" s="1">
        <v>0</v>
      </c>
      <c r="D964" s="1">
        <v>1.7211500000000001E-30</v>
      </c>
      <c r="E964" s="1">
        <v>1212300</v>
      </c>
      <c r="F964" s="1">
        <v>0</v>
      </c>
      <c r="G964" s="1">
        <v>0</v>
      </c>
      <c r="H964" s="1">
        <v>0</v>
      </c>
    </row>
    <row r="965" spans="1:8">
      <c r="A965" s="1">
        <v>1208270</v>
      </c>
      <c r="B965" s="1">
        <v>1.7264300000000001E-30</v>
      </c>
      <c r="C965" s="1">
        <v>0</v>
      </c>
      <c r="D965" s="1">
        <v>1.7264300000000001E-30</v>
      </c>
      <c r="E965" s="1">
        <v>1208270</v>
      </c>
      <c r="F965" s="1">
        <v>0</v>
      </c>
      <c r="G965" s="1">
        <v>0</v>
      </c>
      <c r="H965" s="1">
        <v>0</v>
      </c>
    </row>
    <row r="966" spans="1:8">
      <c r="A966" s="1">
        <v>1204250</v>
      </c>
      <c r="B966" s="1">
        <v>1.7317300000000001E-30</v>
      </c>
      <c r="C966" s="1">
        <v>0</v>
      </c>
      <c r="D966" s="1">
        <v>1.7317300000000001E-30</v>
      </c>
      <c r="E966" s="1">
        <v>1204250</v>
      </c>
      <c r="F966" s="1">
        <v>0</v>
      </c>
      <c r="G966" s="1">
        <v>0</v>
      </c>
      <c r="H966" s="1">
        <v>0</v>
      </c>
    </row>
    <row r="967" spans="1:8">
      <c r="A967" s="1">
        <v>1200240</v>
      </c>
      <c r="B967" s="1">
        <v>1.73704E-30</v>
      </c>
      <c r="C967" s="1">
        <v>0</v>
      </c>
      <c r="D967" s="1">
        <v>1.73704E-30</v>
      </c>
      <c r="E967" s="1">
        <v>1200240</v>
      </c>
      <c r="F967" s="1">
        <v>0</v>
      </c>
      <c r="G967" s="1">
        <v>0</v>
      </c>
      <c r="H967" s="1">
        <v>0</v>
      </c>
    </row>
    <row r="968" spans="1:8">
      <c r="A968" s="1">
        <v>1196240</v>
      </c>
      <c r="B968" s="1">
        <v>1.7423700000000001E-30</v>
      </c>
      <c r="C968" s="1">
        <v>0</v>
      </c>
      <c r="D968" s="1">
        <v>1.7423700000000001E-30</v>
      </c>
      <c r="E968" s="1">
        <v>1196240</v>
      </c>
      <c r="F968" s="1">
        <v>0</v>
      </c>
      <c r="G968" s="1">
        <v>0</v>
      </c>
      <c r="H968" s="1">
        <v>0</v>
      </c>
    </row>
    <row r="969" spans="1:8">
      <c r="A969" s="1">
        <v>1192260</v>
      </c>
      <c r="B969" s="1">
        <v>1.7477099999999999E-30</v>
      </c>
      <c r="C969" s="1">
        <v>0</v>
      </c>
      <c r="D969" s="1">
        <v>1.7477099999999999E-30</v>
      </c>
      <c r="E969" s="1">
        <v>1192260</v>
      </c>
      <c r="F969" s="1">
        <v>0</v>
      </c>
      <c r="G969" s="1">
        <v>0</v>
      </c>
      <c r="H969" s="1">
        <v>0</v>
      </c>
    </row>
    <row r="970" spans="1:8">
      <c r="A970" s="1">
        <v>1188300</v>
      </c>
      <c r="B970" s="1">
        <v>1.7530699999999999E-30</v>
      </c>
      <c r="C970" s="1">
        <v>0</v>
      </c>
      <c r="D970" s="1">
        <v>1.7530699999999999E-30</v>
      </c>
      <c r="E970" s="1">
        <v>1188300</v>
      </c>
      <c r="F970" s="1">
        <v>0</v>
      </c>
      <c r="G970" s="1">
        <v>0</v>
      </c>
      <c r="H970" s="1">
        <v>0</v>
      </c>
    </row>
    <row r="971" spans="1:8">
      <c r="A971" s="1">
        <v>1184340</v>
      </c>
      <c r="B971" s="1">
        <v>1.7584499999999999E-30</v>
      </c>
      <c r="C971" s="1">
        <v>0</v>
      </c>
      <c r="D971" s="1">
        <v>1.7584499999999999E-30</v>
      </c>
      <c r="E971" s="1">
        <v>1184340</v>
      </c>
      <c r="F971" s="1">
        <v>0</v>
      </c>
      <c r="G971" s="1">
        <v>0</v>
      </c>
      <c r="H971" s="1">
        <v>0</v>
      </c>
    </row>
    <row r="972" spans="1:8">
      <c r="A972" s="1">
        <v>1180400</v>
      </c>
      <c r="B972" s="1">
        <v>1.7638400000000002E-30</v>
      </c>
      <c r="C972" s="1">
        <v>4.3261500000000003E-48</v>
      </c>
      <c r="D972" s="1">
        <v>1.7638400000000002E-30</v>
      </c>
      <c r="E972" s="1">
        <v>1180400</v>
      </c>
      <c r="F972" s="1">
        <v>0</v>
      </c>
      <c r="G972" s="1">
        <v>0</v>
      </c>
      <c r="H972" s="1">
        <v>0</v>
      </c>
    </row>
    <row r="973" spans="1:8">
      <c r="A973" s="1">
        <v>1176470</v>
      </c>
      <c r="B973" s="1">
        <v>1.76925E-30</v>
      </c>
      <c r="C973" s="1">
        <v>0</v>
      </c>
      <c r="D973" s="1">
        <v>1.76925E-30</v>
      </c>
      <c r="E973" s="1">
        <v>1176470</v>
      </c>
      <c r="F973" s="1">
        <v>0</v>
      </c>
      <c r="G973" s="1">
        <v>0</v>
      </c>
      <c r="H973" s="1">
        <v>0</v>
      </c>
    </row>
    <row r="974" spans="1:8">
      <c r="A974" s="1">
        <v>1172560</v>
      </c>
      <c r="B974" s="1">
        <v>1.7746800000000001E-30</v>
      </c>
      <c r="C974" s="1">
        <v>0</v>
      </c>
      <c r="D974" s="1">
        <v>1.7746800000000001E-30</v>
      </c>
      <c r="E974" s="1">
        <v>1172560</v>
      </c>
      <c r="F974" s="1">
        <v>0</v>
      </c>
      <c r="G974" s="1">
        <v>0</v>
      </c>
      <c r="H974" s="1">
        <v>0</v>
      </c>
    </row>
    <row r="975" spans="1:8">
      <c r="A975" s="1">
        <v>1168660</v>
      </c>
      <c r="B975" s="1">
        <v>1.7801200000000001E-30</v>
      </c>
      <c r="C975" s="1">
        <v>0</v>
      </c>
      <c r="D975" s="1">
        <v>1.7801200000000001E-30</v>
      </c>
      <c r="E975" s="1">
        <v>1168660</v>
      </c>
      <c r="F975" s="1">
        <v>0</v>
      </c>
      <c r="G975" s="1">
        <v>0</v>
      </c>
      <c r="H975" s="1">
        <v>0</v>
      </c>
    </row>
    <row r="976" spans="1:8">
      <c r="A976" s="1">
        <v>1164770</v>
      </c>
      <c r="B976" s="1">
        <v>1.7855800000000001E-30</v>
      </c>
      <c r="C976" s="1">
        <v>0</v>
      </c>
      <c r="D976" s="1">
        <v>1.7855800000000001E-30</v>
      </c>
      <c r="E976" s="1">
        <v>1164770</v>
      </c>
      <c r="F976" s="1">
        <v>0</v>
      </c>
      <c r="G976" s="1">
        <v>0</v>
      </c>
      <c r="H976" s="1">
        <v>0</v>
      </c>
    </row>
    <row r="977" spans="1:8">
      <c r="A977" s="1">
        <v>1160890</v>
      </c>
      <c r="B977" s="1">
        <v>1.79106E-30</v>
      </c>
      <c r="C977" s="1">
        <v>0</v>
      </c>
      <c r="D977" s="1">
        <v>1.79106E-30</v>
      </c>
      <c r="E977" s="1">
        <v>1160890</v>
      </c>
      <c r="F977" s="1">
        <v>0</v>
      </c>
      <c r="G977" s="1">
        <v>0</v>
      </c>
      <c r="H977" s="1">
        <v>0</v>
      </c>
    </row>
    <row r="978" spans="1:8">
      <c r="A978" s="1">
        <v>1157030</v>
      </c>
      <c r="B978" s="1">
        <v>1.7965499999999998E-30</v>
      </c>
      <c r="C978" s="1">
        <v>0</v>
      </c>
      <c r="D978" s="1">
        <v>1.7965499999999998E-30</v>
      </c>
      <c r="E978" s="1">
        <v>1157030</v>
      </c>
      <c r="F978" s="1">
        <v>0</v>
      </c>
      <c r="G978" s="1">
        <v>0</v>
      </c>
      <c r="H978" s="1">
        <v>0</v>
      </c>
    </row>
    <row r="979" spans="1:8">
      <c r="A979" s="1">
        <v>1153180</v>
      </c>
      <c r="B979" s="1">
        <v>1.80206E-30</v>
      </c>
      <c r="C979" s="1">
        <v>0</v>
      </c>
      <c r="D979" s="1">
        <v>1.80206E-30</v>
      </c>
      <c r="E979" s="1">
        <v>1153180</v>
      </c>
      <c r="F979" s="1">
        <v>0</v>
      </c>
      <c r="G979" s="1">
        <v>0</v>
      </c>
      <c r="H979" s="1">
        <v>0</v>
      </c>
    </row>
    <row r="980" spans="1:8">
      <c r="A980" s="1">
        <v>1149340</v>
      </c>
      <c r="B980" s="1">
        <v>1.80758E-30</v>
      </c>
      <c r="C980" s="1">
        <v>0</v>
      </c>
      <c r="D980" s="1">
        <v>1.80758E-30</v>
      </c>
      <c r="E980" s="1">
        <v>1149340</v>
      </c>
      <c r="F980" s="1">
        <v>0</v>
      </c>
      <c r="G980" s="1">
        <v>0</v>
      </c>
      <c r="H980" s="1">
        <v>0</v>
      </c>
    </row>
    <row r="981" spans="1:8">
      <c r="A981" s="1">
        <v>1145520</v>
      </c>
      <c r="B981" s="1">
        <v>1.81313E-30</v>
      </c>
      <c r="C981" s="1">
        <v>0</v>
      </c>
      <c r="D981" s="1">
        <v>1.81313E-30</v>
      </c>
      <c r="E981" s="1">
        <v>1145520</v>
      </c>
      <c r="F981" s="1">
        <v>0</v>
      </c>
      <c r="G981" s="1">
        <v>0</v>
      </c>
      <c r="H981" s="1">
        <v>0</v>
      </c>
    </row>
    <row r="982" spans="1:8">
      <c r="A982" s="1">
        <v>1141710</v>
      </c>
      <c r="B982" s="1">
        <v>1.8186899999999999E-30</v>
      </c>
      <c r="C982" s="1">
        <v>0</v>
      </c>
      <c r="D982" s="1">
        <v>1.8186899999999999E-30</v>
      </c>
      <c r="E982" s="1">
        <v>1141710</v>
      </c>
      <c r="F982" s="1">
        <v>0</v>
      </c>
      <c r="G982" s="1">
        <v>0</v>
      </c>
      <c r="H982" s="1">
        <v>0</v>
      </c>
    </row>
    <row r="983" spans="1:8">
      <c r="A983" s="1">
        <v>1137910</v>
      </c>
      <c r="B983" s="1">
        <v>1.8242600000000001E-30</v>
      </c>
      <c r="C983" s="1">
        <v>0</v>
      </c>
      <c r="D983" s="1">
        <v>1.8242600000000001E-30</v>
      </c>
      <c r="E983" s="1">
        <v>1137910</v>
      </c>
      <c r="F983" s="1">
        <v>0</v>
      </c>
      <c r="G983" s="1">
        <v>0</v>
      </c>
      <c r="H983" s="1">
        <v>0</v>
      </c>
    </row>
    <row r="984" spans="1:8">
      <c r="A984" s="1">
        <v>1134120</v>
      </c>
      <c r="B984" s="1">
        <v>1.8298599999999998E-30</v>
      </c>
      <c r="C984" s="1">
        <v>0</v>
      </c>
      <c r="D984" s="1">
        <v>1.8298599999999998E-30</v>
      </c>
      <c r="E984" s="1">
        <v>1134120</v>
      </c>
      <c r="F984" s="1">
        <v>0</v>
      </c>
      <c r="G984" s="1">
        <v>0</v>
      </c>
      <c r="H984" s="1">
        <v>0</v>
      </c>
    </row>
    <row r="985" spans="1:8">
      <c r="A985" s="1">
        <v>1130350</v>
      </c>
      <c r="B985" s="1">
        <v>1.8354699999999999E-30</v>
      </c>
      <c r="C985" s="1">
        <v>0</v>
      </c>
      <c r="D985" s="1">
        <v>1.8354699999999999E-30</v>
      </c>
      <c r="E985" s="1">
        <v>1130350</v>
      </c>
      <c r="F985" s="1">
        <v>0</v>
      </c>
      <c r="G985" s="1">
        <v>0</v>
      </c>
      <c r="H985" s="1">
        <v>0</v>
      </c>
    </row>
    <row r="986" spans="1:8">
      <c r="A986" s="1">
        <v>1126590</v>
      </c>
      <c r="B986" s="1">
        <v>1.8410899999999999E-30</v>
      </c>
      <c r="C986" s="1">
        <v>0</v>
      </c>
      <c r="D986" s="1">
        <v>1.8410899999999999E-30</v>
      </c>
      <c r="E986" s="1">
        <v>1126590</v>
      </c>
      <c r="F986" s="1">
        <v>0</v>
      </c>
      <c r="G986" s="1">
        <v>0</v>
      </c>
      <c r="H986" s="1">
        <v>0</v>
      </c>
    </row>
    <row r="987" spans="1:8">
      <c r="A987" s="1">
        <v>1122840</v>
      </c>
      <c r="B987" s="1">
        <v>1.8467400000000001E-30</v>
      </c>
      <c r="C987" s="1">
        <v>0</v>
      </c>
      <c r="D987" s="1">
        <v>1.8467400000000001E-30</v>
      </c>
      <c r="E987" s="1">
        <v>1122840</v>
      </c>
      <c r="F987" s="1">
        <v>0</v>
      </c>
      <c r="G987" s="1">
        <v>0</v>
      </c>
      <c r="H987" s="1">
        <v>0</v>
      </c>
    </row>
    <row r="988" spans="1:8">
      <c r="A988" s="1">
        <v>1119100</v>
      </c>
      <c r="B988" s="1">
        <v>1.8523999999999999E-30</v>
      </c>
      <c r="C988" s="1">
        <v>0</v>
      </c>
      <c r="D988" s="1">
        <v>1.8523999999999999E-30</v>
      </c>
      <c r="E988" s="1">
        <v>1119100</v>
      </c>
      <c r="F988" s="1">
        <v>0</v>
      </c>
      <c r="G988" s="1">
        <v>0</v>
      </c>
      <c r="H988" s="1">
        <v>0</v>
      </c>
    </row>
    <row r="989" spans="1:8">
      <c r="A989" s="1">
        <v>1115380</v>
      </c>
      <c r="B989" s="1">
        <v>1.85808E-30</v>
      </c>
      <c r="C989" s="1">
        <v>0</v>
      </c>
      <c r="D989" s="1">
        <v>1.85808E-30</v>
      </c>
      <c r="E989" s="1">
        <v>1115380</v>
      </c>
      <c r="F989" s="1">
        <v>0</v>
      </c>
      <c r="G989" s="1">
        <v>0</v>
      </c>
      <c r="H989" s="1">
        <v>0</v>
      </c>
    </row>
    <row r="990" spans="1:8">
      <c r="A990" s="1">
        <v>1111670</v>
      </c>
      <c r="B990" s="1">
        <v>1.8637800000000001E-30</v>
      </c>
      <c r="C990" s="1">
        <v>0</v>
      </c>
      <c r="D990" s="1">
        <v>1.8637800000000001E-30</v>
      </c>
      <c r="E990" s="1">
        <v>1111670</v>
      </c>
      <c r="F990" s="1">
        <v>0</v>
      </c>
      <c r="G990" s="1">
        <v>0</v>
      </c>
      <c r="H990" s="1">
        <v>0</v>
      </c>
    </row>
    <row r="991" spans="1:8">
      <c r="A991" s="1">
        <v>1107970</v>
      </c>
      <c r="B991" s="1">
        <v>1.86949E-30</v>
      </c>
      <c r="C991" s="1">
        <v>0</v>
      </c>
      <c r="D991" s="1">
        <v>1.86949E-30</v>
      </c>
      <c r="E991" s="1">
        <v>1107970</v>
      </c>
      <c r="F991" s="1">
        <v>0</v>
      </c>
      <c r="G991" s="1">
        <v>0</v>
      </c>
      <c r="H991" s="1">
        <v>0</v>
      </c>
    </row>
    <row r="992" spans="1:8">
      <c r="A992" s="1">
        <v>1104280</v>
      </c>
      <c r="B992" s="1">
        <v>1.8752199999999999E-30</v>
      </c>
      <c r="C992" s="1">
        <v>0</v>
      </c>
      <c r="D992" s="1">
        <v>1.8752199999999999E-30</v>
      </c>
      <c r="E992" s="1">
        <v>1104280</v>
      </c>
      <c r="F992" s="1">
        <v>0</v>
      </c>
      <c r="G992" s="1">
        <v>0</v>
      </c>
      <c r="H992" s="1">
        <v>0</v>
      </c>
    </row>
    <row r="993" spans="1:8">
      <c r="A993" s="1">
        <v>1100610</v>
      </c>
      <c r="B993" s="1">
        <v>1.8809700000000001E-30</v>
      </c>
      <c r="C993" s="1">
        <v>0</v>
      </c>
      <c r="D993" s="1">
        <v>1.8809700000000001E-30</v>
      </c>
      <c r="E993" s="1">
        <v>1100610</v>
      </c>
      <c r="F993" s="1">
        <v>0</v>
      </c>
      <c r="G993" s="1">
        <v>0</v>
      </c>
      <c r="H993" s="1">
        <v>0</v>
      </c>
    </row>
    <row r="994" spans="1:8">
      <c r="A994" s="1">
        <v>1096950</v>
      </c>
      <c r="B994" s="1">
        <v>1.8867399999999998E-30</v>
      </c>
      <c r="C994" s="1">
        <v>0</v>
      </c>
      <c r="D994" s="1">
        <v>1.8867399999999998E-30</v>
      </c>
      <c r="E994" s="1">
        <v>1096950</v>
      </c>
      <c r="F994" s="1">
        <v>0</v>
      </c>
      <c r="G994" s="1">
        <v>0</v>
      </c>
      <c r="H994" s="1">
        <v>0</v>
      </c>
    </row>
    <row r="995" spans="1:8">
      <c r="A995" s="1">
        <v>1093300</v>
      </c>
      <c r="B995" s="1">
        <v>1.8925199999999999E-30</v>
      </c>
      <c r="C995" s="1">
        <v>0</v>
      </c>
      <c r="D995" s="1">
        <v>1.8925199999999999E-30</v>
      </c>
      <c r="E995" s="1">
        <v>1093300</v>
      </c>
      <c r="F995" s="1">
        <v>0</v>
      </c>
      <c r="G995" s="1">
        <v>0</v>
      </c>
      <c r="H995" s="1">
        <v>0</v>
      </c>
    </row>
    <row r="996" spans="1:8">
      <c r="A996" s="1">
        <v>1089660</v>
      </c>
      <c r="B996" s="1">
        <v>1.8983200000000002E-30</v>
      </c>
      <c r="C996" s="1">
        <v>0</v>
      </c>
      <c r="D996" s="1">
        <v>1.8983200000000002E-30</v>
      </c>
      <c r="E996" s="1">
        <v>1089660</v>
      </c>
      <c r="F996" s="1">
        <v>0</v>
      </c>
      <c r="G996" s="1">
        <v>0</v>
      </c>
      <c r="H996" s="1">
        <v>0</v>
      </c>
    </row>
    <row r="997" spans="1:8">
      <c r="A997" s="1">
        <v>1086030</v>
      </c>
      <c r="B997" s="1">
        <v>1.90414E-30</v>
      </c>
      <c r="C997" s="1">
        <v>0</v>
      </c>
      <c r="D997" s="1">
        <v>1.90414E-30</v>
      </c>
      <c r="E997" s="1">
        <v>1086030</v>
      </c>
      <c r="F997" s="1">
        <v>0</v>
      </c>
      <c r="G997" s="1">
        <v>0</v>
      </c>
      <c r="H997" s="1">
        <v>0</v>
      </c>
    </row>
    <row r="998" spans="1:8">
      <c r="A998" s="1">
        <v>1082420</v>
      </c>
      <c r="B998" s="1">
        <v>1.9099800000000002E-30</v>
      </c>
      <c r="C998" s="1">
        <v>0</v>
      </c>
      <c r="D998" s="1">
        <v>1.9099800000000002E-30</v>
      </c>
      <c r="E998" s="1">
        <v>1082420</v>
      </c>
      <c r="F998" s="1">
        <v>0</v>
      </c>
      <c r="G998" s="1">
        <v>0</v>
      </c>
      <c r="H998" s="1">
        <v>0</v>
      </c>
    </row>
    <row r="999" spans="1:8">
      <c r="A999" s="1">
        <v>1078820</v>
      </c>
      <c r="B999" s="1">
        <v>1.9158299999999999E-30</v>
      </c>
      <c r="C999" s="1">
        <v>0</v>
      </c>
      <c r="D999" s="1">
        <v>1.9158299999999999E-30</v>
      </c>
      <c r="E999" s="1">
        <v>1078820</v>
      </c>
      <c r="F999" s="1">
        <v>0</v>
      </c>
      <c r="G999" s="1">
        <v>0</v>
      </c>
      <c r="H999" s="1">
        <v>0</v>
      </c>
    </row>
    <row r="1000" spans="1:8">
      <c r="A1000" s="1">
        <v>1075230</v>
      </c>
      <c r="B1000" s="1">
        <v>1.9216999999999999E-30</v>
      </c>
      <c r="C1000" s="1">
        <v>0</v>
      </c>
      <c r="D1000" s="1">
        <v>1.9216999999999999E-30</v>
      </c>
      <c r="E1000" s="1">
        <v>1075230</v>
      </c>
      <c r="F1000" s="1">
        <v>0</v>
      </c>
      <c r="G1000" s="1">
        <v>0</v>
      </c>
      <c r="H1000" s="1">
        <v>0</v>
      </c>
    </row>
    <row r="1001" spans="1:8">
      <c r="A1001" s="1">
        <v>1071650</v>
      </c>
      <c r="B1001" s="1">
        <v>1.9275899999999999E-30</v>
      </c>
      <c r="C1001" s="1">
        <v>0</v>
      </c>
      <c r="D1001" s="1">
        <v>1.9275899999999999E-30</v>
      </c>
      <c r="E1001" s="1">
        <v>1071650</v>
      </c>
      <c r="F1001" s="1">
        <v>0</v>
      </c>
      <c r="G1001" s="1">
        <v>0</v>
      </c>
      <c r="H1001" s="1">
        <v>0</v>
      </c>
    </row>
    <row r="1002" spans="1:8">
      <c r="A1002" s="1">
        <v>1068080</v>
      </c>
      <c r="B1002" s="1">
        <v>1.9335E-30</v>
      </c>
      <c r="C1002" s="1">
        <v>0</v>
      </c>
      <c r="D1002" s="1">
        <v>1.9335E-30</v>
      </c>
      <c r="E1002" s="1">
        <v>1068080</v>
      </c>
      <c r="F1002" s="1">
        <v>0</v>
      </c>
      <c r="G1002" s="1">
        <v>0</v>
      </c>
      <c r="H1002" s="1">
        <v>0</v>
      </c>
    </row>
    <row r="1003" spans="1:8">
      <c r="A1003" s="1">
        <v>1064530</v>
      </c>
      <c r="B1003" s="1">
        <v>1.9394300000000002E-30</v>
      </c>
      <c r="C1003" s="1">
        <v>0</v>
      </c>
      <c r="D1003" s="1">
        <v>1.9394300000000002E-30</v>
      </c>
      <c r="E1003" s="1">
        <v>1064530</v>
      </c>
      <c r="F1003" s="1">
        <v>0</v>
      </c>
      <c r="G1003" s="1">
        <v>0</v>
      </c>
      <c r="H1003" s="1">
        <v>0</v>
      </c>
    </row>
    <row r="1004" spans="1:8">
      <c r="A1004" s="1">
        <v>1060990</v>
      </c>
      <c r="B1004" s="1">
        <v>1.9453699999999999E-30</v>
      </c>
      <c r="C1004" s="1">
        <v>0</v>
      </c>
      <c r="D1004" s="1">
        <v>1.9453699999999999E-30</v>
      </c>
      <c r="E1004" s="1">
        <v>1060990</v>
      </c>
      <c r="F1004" s="1">
        <v>0</v>
      </c>
      <c r="G1004" s="1">
        <v>0</v>
      </c>
      <c r="H1004" s="1">
        <v>0</v>
      </c>
    </row>
    <row r="1005" spans="1:8">
      <c r="A1005" s="1">
        <v>1057460</v>
      </c>
      <c r="B1005" s="1">
        <v>1.9513299999999999E-30</v>
      </c>
      <c r="C1005" s="1">
        <v>0</v>
      </c>
      <c r="D1005" s="1">
        <v>1.9513299999999999E-30</v>
      </c>
      <c r="E1005" s="1">
        <v>1057460</v>
      </c>
      <c r="F1005" s="1">
        <v>0</v>
      </c>
      <c r="G1005" s="1">
        <v>0</v>
      </c>
      <c r="H1005" s="1">
        <v>0</v>
      </c>
    </row>
    <row r="1006" spans="1:8">
      <c r="A1006" s="1">
        <v>1053940</v>
      </c>
      <c r="B1006" s="1">
        <v>1.9573100000000001E-30</v>
      </c>
      <c r="C1006" s="1">
        <v>0</v>
      </c>
      <c r="D1006" s="1">
        <v>1.9573100000000001E-30</v>
      </c>
      <c r="E1006" s="1">
        <v>1053940</v>
      </c>
      <c r="F1006" s="1">
        <v>0</v>
      </c>
      <c r="G1006" s="1">
        <v>0</v>
      </c>
      <c r="H1006" s="1">
        <v>0</v>
      </c>
    </row>
    <row r="1007" spans="1:8">
      <c r="A1007" s="1">
        <v>1050430</v>
      </c>
      <c r="B1007" s="1">
        <v>1.9633099999999999E-30</v>
      </c>
      <c r="C1007" s="1">
        <v>0</v>
      </c>
      <c r="D1007" s="1">
        <v>1.9633099999999999E-30</v>
      </c>
      <c r="E1007" s="1">
        <v>1050430</v>
      </c>
      <c r="F1007" s="1">
        <v>0</v>
      </c>
      <c r="G1007" s="1">
        <v>0</v>
      </c>
      <c r="H1007" s="1">
        <v>0</v>
      </c>
    </row>
    <row r="1008" spans="1:8">
      <c r="A1008" s="1">
        <v>1046940</v>
      </c>
      <c r="B1008" s="1">
        <v>1.96933E-30</v>
      </c>
      <c r="C1008" s="1">
        <v>0</v>
      </c>
      <c r="D1008" s="1">
        <v>1.96933E-30</v>
      </c>
      <c r="E1008" s="1">
        <v>1046940</v>
      </c>
      <c r="F1008" s="1">
        <v>0</v>
      </c>
      <c r="G1008" s="1">
        <v>0</v>
      </c>
      <c r="H1008" s="1">
        <v>0</v>
      </c>
    </row>
    <row r="1009" spans="1:8">
      <c r="A1009" s="1">
        <v>1043450</v>
      </c>
      <c r="B1009" s="1">
        <v>1.9753600000000001E-30</v>
      </c>
      <c r="C1009" s="1">
        <v>0</v>
      </c>
      <c r="D1009" s="1">
        <v>1.9753600000000001E-30</v>
      </c>
      <c r="E1009" s="1">
        <v>1043450</v>
      </c>
      <c r="F1009" s="1">
        <v>0</v>
      </c>
      <c r="G1009" s="1">
        <v>0</v>
      </c>
      <c r="H1009" s="1">
        <v>0</v>
      </c>
    </row>
    <row r="1010" spans="1:8">
      <c r="A1010" s="1">
        <v>1039980</v>
      </c>
      <c r="B1010" s="1">
        <v>1.98141E-30</v>
      </c>
      <c r="C1010" s="1">
        <v>0</v>
      </c>
      <c r="D1010" s="1">
        <v>1.98141E-30</v>
      </c>
      <c r="E1010" s="1">
        <v>1039980</v>
      </c>
      <c r="F1010" s="1">
        <v>0</v>
      </c>
      <c r="G1010" s="1">
        <v>0</v>
      </c>
      <c r="H1010" s="1">
        <v>0</v>
      </c>
    </row>
    <row r="1011" spans="1:8">
      <c r="A1011" s="1">
        <v>1036520</v>
      </c>
      <c r="B1011" s="1">
        <v>1.9874799999999999E-30</v>
      </c>
      <c r="C1011" s="1">
        <v>2.2005799999999998E-47</v>
      </c>
      <c r="D1011" s="1">
        <v>1.9874799999999999E-30</v>
      </c>
      <c r="E1011" s="1">
        <v>1036520</v>
      </c>
      <c r="F1011" s="1">
        <v>0</v>
      </c>
      <c r="G1011" s="1">
        <v>0</v>
      </c>
      <c r="H1011" s="1">
        <v>0</v>
      </c>
    </row>
    <row r="1012" spans="1:8">
      <c r="A1012" s="1">
        <v>1033070</v>
      </c>
      <c r="B1012" s="1">
        <v>1.99357E-30</v>
      </c>
      <c r="C1012" s="1">
        <v>0</v>
      </c>
      <c r="D1012" s="1">
        <v>1.99357E-30</v>
      </c>
      <c r="E1012" s="1">
        <v>1033070</v>
      </c>
      <c r="F1012" s="1">
        <v>0</v>
      </c>
      <c r="G1012" s="1">
        <v>0</v>
      </c>
      <c r="H1012" s="1">
        <v>0</v>
      </c>
    </row>
    <row r="1013" spans="1:8">
      <c r="A1013" s="1">
        <v>1029630</v>
      </c>
      <c r="B1013" s="1">
        <v>1.9996800000000001E-30</v>
      </c>
      <c r="C1013" s="1">
        <v>0</v>
      </c>
      <c r="D1013" s="1">
        <v>1.9996800000000001E-30</v>
      </c>
      <c r="E1013" s="1">
        <v>1029630</v>
      </c>
      <c r="F1013" s="1">
        <v>0</v>
      </c>
      <c r="G1013" s="1">
        <v>0</v>
      </c>
      <c r="H1013" s="1">
        <v>0</v>
      </c>
    </row>
    <row r="1014" spans="1:8">
      <c r="A1014" s="1">
        <v>1026210</v>
      </c>
      <c r="B1014" s="1">
        <v>2.0058100000000001E-30</v>
      </c>
      <c r="C1014" s="1">
        <v>0</v>
      </c>
      <c r="D1014" s="1">
        <v>2.0058100000000001E-30</v>
      </c>
      <c r="E1014" s="1">
        <v>1026210</v>
      </c>
      <c r="F1014" s="1">
        <v>0</v>
      </c>
      <c r="G1014" s="1">
        <v>0</v>
      </c>
      <c r="H1014" s="1">
        <v>0</v>
      </c>
    </row>
    <row r="1015" spans="1:8">
      <c r="A1015" s="1">
        <v>1022790</v>
      </c>
      <c r="B1015" s="1">
        <v>2.01196E-30</v>
      </c>
      <c r="C1015" s="1">
        <v>0</v>
      </c>
      <c r="D1015" s="1">
        <v>2.01196E-30</v>
      </c>
      <c r="E1015" s="1">
        <v>1022790</v>
      </c>
      <c r="F1015" s="1">
        <v>0</v>
      </c>
      <c r="G1015" s="1">
        <v>0</v>
      </c>
      <c r="H1015" s="1">
        <v>0</v>
      </c>
    </row>
    <row r="1016" spans="1:8">
      <c r="A1016" s="1">
        <v>1019390</v>
      </c>
      <c r="B1016" s="1">
        <v>2.0181200000000002E-30</v>
      </c>
      <c r="C1016" s="1">
        <v>0</v>
      </c>
      <c r="D1016" s="1">
        <v>2.0181200000000002E-30</v>
      </c>
      <c r="E1016" s="1">
        <v>1019390</v>
      </c>
      <c r="F1016" s="1">
        <v>0</v>
      </c>
      <c r="G1016" s="1">
        <v>0</v>
      </c>
      <c r="H1016" s="1">
        <v>0</v>
      </c>
    </row>
    <row r="1017" spans="1:8">
      <c r="A1017" s="1">
        <v>1016000</v>
      </c>
      <c r="B1017" s="1">
        <v>2.0242999999999999E-30</v>
      </c>
      <c r="C1017" s="1">
        <v>0</v>
      </c>
      <c r="D1017" s="1">
        <v>2.0242999999999999E-30</v>
      </c>
      <c r="E1017" s="1">
        <v>1016000</v>
      </c>
      <c r="F1017" s="1">
        <v>0</v>
      </c>
      <c r="G1017" s="1">
        <v>0</v>
      </c>
      <c r="H1017" s="1">
        <v>0</v>
      </c>
    </row>
    <row r="1018" spans="1:8">
      <c r="A1018" s="1">
        <v>1012620</v>
      </c>
      <c r="B1018" s="1">
        <v>2.0305E-30</v>
      </c>
      <c r="C1018" s="1">
        <v>0</v>
      </c>
      <c r="D1018" s="1">
        <v>2.0305E-30</v>
      </c>
      <c r="E1018" s="1">
        <v>1012620</v>
      </c>
      <c r="F1018" s="1">
        <v>0</v>
      </c>
      <c r="G1018" s="1">
        <v>0</v>
      </c>
      <c r="H1018" s="1">
        <v>0</v>
      </c>
    </row>
    <row r="1019" spans="1:8">
      <c r="A1019" s="1">
        <v>1009250</v>
      </c>
      <c r="B1019" s="1">
        <v>2.0367299999999999E-30</v>
      </c>
      <c r="C1019" s="1">
        <v>0</v>
      </c>
      <c r="D1019" s="1">
        <v>2.0367299999999999E-30</v>
      </c>
      <c r="E1019" s="1">
        <v>1009250</v>
      </c>
      <c r="F1019" s="1">
        <v>0</v>
      </c>
      <c r="G1019" s="1">
        <v>0</v>
      </c>
      <c r="H1019" s="1">
        <v>0</v>
      </c>
    </row>
    <row r="1020" spans="1:8">
      <c r="A1020" s="1">
        <v>1005890</v>
      </c>
      <c r="B1020" s="1">
        <v>2.0429600000000001E-30</v>
      </c>
      <c r="C1020" s="1">
        <v>2.3852299999999999E-46</v>
      </c>
      <c r="D1020" s="1">
        <v>2.0429600000000001E-30</v>
      </c>
      <c r="E1020" s="1">
        <v>1005890</v>
      </c>
      <c r="F1020" s="1">
        <v>0</v>
      </c>
      <c r="G1020" s="1">
        <v>0</v>
      </c>
      <c r="H1020" s="1">
        <v>0</v>
      </c>
    </row>
    <row r="1021" spans="1:8">
      <c r="A1021" s="1">
        <v>1002540</v>
      </c>
      <c r="B1021" s="1">
        <v>2.0492199999999999E-30</v>
      </c>
      <c r="C1021" s="1">
        <v>0</v>
      </c>
      <c r="D1021" s="1">
        <v>2.0492199999999999E-30</v>
      </c>
      <c r="E1021" s="1">
        <v>1002540</v>
      </c>
      <c r="F1021" s="1">
        <v>0</v>
      </c>
      <c r="G1021" s="1">
        <v>0</v>
      </c>
      <c r="H1021" s="1">
        <v>0</v>
      </c>
    </row>
    <row r="1022" spans="1:8">
      <c r="A1022" s="1">
        <v>999207</v>
      </c>
      <c r="B1022" s="1">
        <v>2.0555E-30</v>
      </c>
      <c r="C1022" s="1">
        <v>0</v>
      </c>
      <c r="D1022" s="1">
        <v>2.0555E-30</v>
      </c>
      <c r="E1022" s="1">
        <v>999207</v>
      </c>
      <c r="F1022" s="1">
        <v>0</v>
      </c>
      <c r="G1022" s="1">
        <v>0</v>
      </c>
      <c r="H1022" s="1">
        <v>0</v>
      </c>
    </row>
    <row r="1023" spans="1:8">
      <c r="A1023" s="1">
        <v>995882</v>
      </c>
      <c r="B1023" s="1">
        <v>2.0617999999999999E-30</v>
      </c>
      <c r="C1023" s="1">
        <v>0</v>
      </c>
      <c r="D1023" s="1">
        <v>2.0617999999999999E-30</v>
      </c>
      <c r="E1023" s="1">
        <v>995882</v>
      </c>
      <c r="F1023" s="1">
        <v>0</v>
      </c>
      <c r="G1023" s="1">
        <v>0</v>
      </c>
      <c r="H1023" s="1">
        <v>0</v>
      </c>
    </row>
    <row r="1024" spans="1:8">
      <c r="A1024" s="1">
        <v>992569</v>
      </c>
      <c r="B1024" s="1">
        <v>2.0681099999999999E-30</v>
      </c>
      <c r="C1024" s="1">
        <v>0</v>
      </c>
      <c r="D1024" s="1">
        <v>2.0681099999999999E-30</v>
      </c>
      <c r="E1024" s="1">
        <v>992569</v>
      </c>
      <c r="F1024" s="1">
        <v>0</v>
      </c>
      <c r="G1024" s="1">
        <v>0</v>
      </c>
      <c r="H1024" s="1">
        <v>0</v>
      </c>
    </row>
    <row r="1025" spans="1:8">
      <c r="A1025" s="1">
        <v>989266</v>
      </c>
      <c r="B1025" s="1">
        <v>2.07445E-30</v>
      </c>
      <c r="C1025" s="1">
        <v>0</v>
      </c>
      <c r="D1025" s="1">
        <v>2.07445E-30</v>
      </c>
      <c r="E1025" s="1">
        <v>989266</v>
      </c>
      <c r="F1025" s="1">
        <v>0</v>
      </c>
      <c r="G1025" s="1">
        <v>0</v>
      </c>
      <c r="H1025" s="1">
        <v>0</v>
      </c>
    </row>
    <row r="1026" spans="1:8">
      <c r="A1026" s="1">
        <v>985974</v>
      </c>
      <c r="B1026" s="1">
        <v>2.0808000000000001E-30</v>
      </c>
      <c r="C1026" s="1">
        <v>3.32549E-49</v>
      </c>
      <c r="D1026" s="1">
        <v>2.0808000000000001E-30</v>
      </c>
      <c r="E1026" s="1">
        <v>985974</v>
      </c>
      <c r="F1026" s="1">
        <v>0</v>
      </c>
      <c r="G1026" s="1">
        <v>0</v>
      </c>
      <c r="H1026" s="1">
        <v>0</v>
      </c>
    </row>
    <row r="1027" spans="1:8">
      <c r="A1027" s="1">
        <v>982694</v>
      </c>
      <c r="B1027" s="1">
        <v>2.0871800000000001E-30</v>
      </c>
      <c r="C1027" s="1">
        <v>0</v>
      </c>
      <c r="D1027" s="1">
        <v>2.0871800000000001E-30</v>
      </c>
      <c r="E1027" s="1">
        <v>982694</v>
      </c>
      <c r="F1027" s="1">
        <v>0</v>
      </c>
      <c r="G1027" s="1">
        <v>0</v>
      </c>
      <c r="H1027" s="1">
        <v>0</v>
      </c>
    </row>
    <row r="1028" spans="1:8">
      <c r="A1028" s="1">
        <v>979424</v>
      </c>
      <c r="B1028" s="1">
        <v>2.0935700000000001E-30</v>
      </c>
      <c r="C1028" s="1">
        <v>0</v>
      </c>
      <c r="D1028" s="1">
        <v>2.0935700000000001E-30</v>
      </c>
      <c r="E1028" s="1">
        <v>979424</v>
      </c>
      <c r="F1028" s="1">
        <v>0</v>
      </c>
      <c r="G1028" s="1">
        <v>0</v>
      </c>
      <c r="H1028" s="1">
        <v>0</v>
      </c>
    </row>
    <row r="1029" spans="1:8">
      <c r="A1029" s="1">
        <v>976165</v>
      </c>
      <c r="B1029" s="1">
        <v>2.0999799999999999E-30</v>
      </c>
      <c r="C1029" s="1">
        <v>0</v>
      </c>
      <c r="D1029" s="1">
        <v>2.0999799999999999E-30</v>
      </c>
      <c r="E1029" s="1">
        <v>976165</v>
      </c>
      <c r="F1029" s="1">
        <v>0</v>
      </c>
      <c r="G1029" s="1">
        <v>0</v>
      </c>
      <c r="H1029" s="1">
        <v>0</v>
      </c>
    </row>
    <row r="1030" spans="1:8">
      <c r="A1030" s="1">
        <v>972917</v>
      </c>
      <c r="B1030" s="1">
        <v>2.10641E-30</v>
      </c>
      <c r="C1030" s="1">
        <v>3.6963600000000004E-49</v>
      </c>
      <c r="D1030" s="1">
        <v>2.10641E-30</v>
      </c>
      <c r="E1030" s="1">
        <v>972917</v>
      </c>
      <c r="F1030" s="1">
        <v>0</v>
      </c>
      <c r="G1030" s="1">
        <v>0</v>
      </c>
      <c r="H1030" s="1">
        <v>0</v>
      </c>
    </row>
    <row r="1031" spans="1:8">
      <c r="A1031" s="1">
        <v>969679</v>
      </c>
      <c r="B1031" s="1">
        <v>2.1128600000000001E-30</v>
      </c>
      <c r="C1031" s="1">
        <v>0</v>
      </c>
      <c r="D1031" s="1">
        <v>2.1128600000000001E-30</v>
      </c>
      <c r="E1031" s="1">
        <v>969679</v>
      </c>
      <c r="F1031" s="1">
        <v>0</v>
      </c>
      <c r="G1031" s="1">
        <v>0</v>
      </c>
      <c r="H1031" s="1">
        <v>0</v>
      </c>
    </row>
    <row r="1032" spans="1:8">
      <c r="A1032" s="1">
        <v>966453</v>
      </c>
      <c r="B1032" s="1">
        <v>2.11934E-30</v>
      </c>
      <c r="C1032" s="1">
        <v>0</v>
      </c>
      <c r="D1032" s="1">
        <v>2.11934E-30</v>
      </c>
      <c r="E1032" s="1">
        <v>966453</v>
      </c>
      <c r="F1032" s="1">
        <v>0</v>
      </c>
      <c r="G1032" s="1">
        <v>0</v>
      </c>
      <c r="H1032" s="1">
        <v>0</v>
      </c>
    </row>
    <row r="1033" spans="1:8">
      <c r="A1033" s="1">
        <v>963237</v>
      </c>
      <c r="B1033" s="1">
        <v>2.1258299999999999E-30</v>
      </c>
      <c r="C1033" s="1">
        <v>0</v>
      </c>
      <c r="D1033" s="1">
        <v>2.1258299999999999E-30</v>
      </c>
      <c r="E1033" s="1">
        <v>963237</v>
      </c>
      <c r="F1033" s="1">
        <v>0</v>
      </c>
      <c r="G1033" s="1">
        <v>0</v>
      </c>
      <c r="H1033" s="1">
        <v>0</v>
      </c>
    </row>
    <row r="1034" spans="1:8">
      <c r="A1034" s="1">
        <v>960032</v>
      </c>
      <c r="B1034" s="1">
        <v>2.13234E-30</v>
      </c>
      <c r="C1034" s="1">
        <v>0</v>
      </c>
      <c r="D1034" s="1">
        <v>2.13234E-30</v>
      </c>
      <c r="E1034" s="1">
        <v>960032</v>
      </c>
      <c r="F1034" s="1">
        <v>0</v>
      </c>
      <c r="G1034" s="1">
        <v>0</v>
      </c>
      <c r="H1034" s="1">
        <v>0</v>
      </c>
    </row>
    <row r="1035" spans="1:8">
      <c r="A1035" s="1">
        <v>956838</v>
      </c>
      <c r="B1035" s="1">
        <v>2.1388700000000001E-30</v>
      </c>
      <c r="C1035" s="1">
        <v>0</v>
      </c>
      <c r="D1035" s="1">
        <v>2.1388700000000001E-30</v>
      </c>
      <c r="E1035" s="1">
        <v>956838</v>
      </c>
      <c r="F1035" s="1">
        <v>0</v>
      </c>
      <c r="G1035" s="1">
        <v>0</v>
      </c>
      <c r="H1035" s="1">
        <v>0</v>
      </c>
    </row>
    <row r="1036" spans="1:8">
      <c r="A1036" s="1">
        <v>953654</v>
      </c>
      <c r="B1036" s="1">
        <v>2.14542E-30</v>
      </c>
      <c r="C1036" s="1">
        <v>0</v>
      </c>
      <c r="D1036" s="1">
        <v>2.14542E-30</v>
      </c>
      <c r="E1036" s="1">
        <v>953654</v>
      </c>
      <c r="F1036" s="1">
        <v>0</v>
      </c>
      <c r="G1036" s="1">
        <v>0</v>
      </c>
      <c r="H1036" s="1">
        <v>0</v>
      </c>
    </row>
    <row r="1037" spans="1:8">
      <c r="A1037" s="1">
        <v>950481</v>
      </c>
      <c r="B1037" s="1">
        <v>2.1519899999999999E-30</v>
      </c>
      <c r="C1037" s="1">
        <v>0</v>
      </c>
      <c r="D1037" s="1">
        <v>2.1519899999999999E-30</v>
      </c>
      <c r="E1037" s="1">
        <v>950481</v>
      </c>
      <c r="F1037" s="1">
        <v>0</v>
      </c>
      <c r="G1037" s="1">
        <v>0</v>
      </c>
      <c r="H1037" s="1">
        <v>0</v>
      </c>
    </row>
    <row r="1038" spans="1:8">
      <c r="A1038" s="1">
        <v>947318</v>
      </c>
      <c r="B1038" s="1">
        <v>2.1585800000000001E-30</v>
      </c>
      <c r="C1038" s="1">
        <v>0</v>
      </c>
      <c r="D1038" s="1">
        <v>2.1585800000000001E-30</v>
      </c>
      <c r="E1038" s="1">
        <v>947318</v>
      </c>
      <c r="F1038" s="1">
        <v>0</v>
      </c>
      <c r="G1038" s="1">
        <v>0</v>
      </c>
      <c r="H1038" s="1">
        <v>0</v>
      </c>
    </row>
    <row r="1039" spans="1:8">
      <c r="A1039" s="1">
        <v>944166</v>
      </c>
      <c r="B1039" s="1">
        <v>2.1651900000000002E-30</v>
      </c>
      <c r="C1039" s="1">
        <v>0</v>
      </c>
      <c r="D1039" s="1">
        <v>2.1651900000000002E-30</v>
      </c>
      <c r="E1039" s="1">
        <v>944166</v>
      </c>
      <c r="F1039" s="1">
        <v>0</v>
      </c>
      <c r="G1039" s="1">
        <v>0</v>
      </c>
      <c r="H1039" s="1">
        <v>0</v>
      </c>
    </row>
    <row r="1040" spans="1:8">
      <c r="A1040" s="1">
        <v>941024</v>
      </c>
      <c r="B1040" s="1">
        <v>2.1718200000000001E-30</v>
      </c>
      <c r="C1040" s="1">
        <v>0</v>
      </c>
      <c r="D1040" s="1">
        <v>2.1718200000000001E-30</v>
      </c>
      <c r="E1040" s="1">
        <v>941024</v>
      </c>
      <c r="F1040" s="1">
        <v>0</v>
      </c>
      <c r="G1040" s="1">
        <v>0</v>
      </c>
      <c r="H1040" s="1">
        <v>0</v>
      </c>
    </row>
    <row r="1041" spans="1:8">
      <c r="A1041" s="1">
        <v>937893</v>
      </c>
      <c r="B1041" s="1">
        <v>2.1784700000000001E-30</v>
      </c>
      <c r="C1041" s="1">
        <v>0</v>
      </c>
      <c r="D1041" s="1">
        <v>2.1784700000000001E-30</v>
      </c>
      <c r="E1041" s="1">
        <v>937893</v>
      </c>
      <c r="F1041" s="1">
        <v>0</v>
      </c>
      <c r="G1041" s="1">
        <v>0</v>
      </c>
      <c r="H1041" s="1">
        <v>0</v>
      </c>
    </row>
    <row r="1042" spans="1:8">
      <c r="A1042" s="1">
        <v>934772</v>
      </c>
      <c r="B1042" s="1">
        <v>2.1851399999999999E-30</v>
      </c>
      <c r="C1042" s="1">
        <v>0</v>
      </c>
      <c r="D1042" s="1">
        <v>2.1851399999999999E-30</v>
      </c>
      <c r="E1042" s="1">
        <v>934772</v>
      </c>
      <c r="F1042" s="1">
        <v>0</v>
      </c>
      <c r="G1042" s="1">
        <v>0</v>
      </c>
      <c r="H1042" s="1">
        <v>0</v>
      </c>
    </row>
    <row r="1043" spans="1:8">
      <c r="A1043" s="1">
        <v>931662</v>
      </c>
      <c r="B1043" s="1">
        <v>2.19183E-30</v>
      </c>
      <c r="C1043" s="1">
        <v>0</v>
      </c>
      <c r="D1043" s="1">
        <v>2.19183E-30</v>
      </c>
      <c r="E1043" s="1">
        <v>931662</v>
      </c>
      <c r="F1043" s="1">
        <v>0</v>
      </c>
      <c r="G1043" s="1">
        <v>0</v>
      </c>
      <c r="H1043" s="1">
        <v>0</v>
      </c>
    </row>
    <row r="1044" spans="1:8">
      <c r="A1044" s="1">
        <v>928562</v>
      </c>
      <c r="B1044" s="1">
        <v>2.19854E-30</v>
      </c>
      <c r="C1044" s="1">
        <v>7.7603799999999994E-45</v>
      </c>
      <c r="D1044" s="1">
        <v>2.19854E-30</v>
      </c>
      <c r="E1044" s="1">
        <v>928562</v>
      </c>
      <c r="F1044" s="1">
        <v>0</v>
      </c>
      <c r="G1044" s="1">
        <v>0</v>
      </c>
      <c r="H1044" s="1">
        <v>0</v>
      </c>
    </row>
    <row r="1045" spans="1:8">
      <c r="A1045" s="1">
        <v>925472</v>
      </c>
      <c r="B1045" s="1">
        <v>2.2052699999999999E-30</v>
      </c>
      <c r="C1045" s="1">
        <v>0</v>
      </c>
      <c r="D1045" s="1">
        <v>2.2052699999999999E-30</v>
      </c>
      <c r="E1045" s="1">
        <v>925472</v>
      </c>
      <c r="F1045" s="1">
        <v>0</v>
      </c>
      <c r="G1045" s="1">
        <v>0</v>
      </c>
      <c r="H1045" s="1">
        <v>0</v>
      </c>
    </row>
    <row r="1046" spans="1:8">
      <c r="A1046" s="1">
        <v>922393</v>
      </c>
      <c r="B1046" s="1">
        <v>2.2120200000000001E-30</v>
      </c>
      <c r="C1046" s="1">
        <v>0</v>
      </c>
      <c r="D1046" s="1">
        <v>2.2120200000000001E-30</v>
      </c>
      <c r="E1046" s="1">
        <v>922393</v>
      </c>
      <c r="F1046" s="1">
        <v>0</v>
      </c>
      <c r="G1046" s="1">
        <v>0</v>
      </c>
      <c r="H1046" s="1">
        <v>0</v>
      </c>
    </row>
    <row r="1047" spans="1:8">
      <c r="A1047" s="1">
        <v>919323</v>
      </c>
      <c r="B1047" s="1">
        <v>2.2187899999999998E-30</v>
      </c>
      <c r="C1047" s="1">
        <v>0</v>
      </c>
      <c r="D1047" s="1">
        <v>2.2187899999999998E-30</v>
      </c>
      <c r="E1047" s="1">
        <v>919323</v>
      </c>
      <c r="F1047" s="1">
        <v>0</v>
      </c>
      <c r="G1047" s="1">
        <v>0</v>
      </c>
      <c r="H1047" s="1">
        <v>0</v>
      </c>
    </row>
    <row r="1048" spans="1:8">
      <c r="A1048" s="1">
        <v>916264</v>
      </c>
      <c r="B1048" s="1">
        <v>2.2255900000000002E-30</v>
      </c>
      <c r="C1048" s="1">
        <v>2.58886E-40</v>
      </c>
      <c r="D1048" s="1">
        <v>2.2255900000000002E-30</v>
      </c>
      <c r="E1048" s="1">
        <v>916264</v>
      </c>
      <c r="F1048" s="1">
        <v>0</v>
      </c>
      <c r="G1048" s="1">
        <v>0</v>
      </c>
      <c r="H1048" s="1">
        <v>0</v>
      </c>
    </row>
    <row r="1049" spans="1:8">
      <c r="A1049" s="1">
        <v>913216</v>
      </c>
      <c r="B1049" s="1">
        <v>2.2324000000000001E-30</v>
      </c>
      <c r="C1049" s="1">
        <v>0</v>
      </c>
      <c r="D1049" s="1">
        <v>2.2324000000000001E-30</v>
      </c>
      <c r="E1049" s="1">
        <v>913216</v>
      </c>
      <c r="F1049" s="1">
        <v>0</v>
      </c>
      <c r="G1049" s="1">
        <v>0</v>
      </c>
      <c r="H1049" s="1">
        <v>0</v>
      </c>
    </row>
    <row r="1050" spans="1:8">
      <c r="A1050" s="1">
        <v>910177</v>
      </c>
      <c r="B1050" s="1">
        <v>2.23923E-30</v>
      </c>
      <c r="C1050" s="1">
        <v>0</v>
      </c>
      <c r="D1050" s="1">
        <v>2.23923E-30</v>
      </c>
      <c r="E1050" s="1">
        <v>910177</v>
      </c>
      <c r="F1050" s="1">
        <v>0</v>
      </c>
      <c r="G1050" s="1">
        <v>0</v>
      </c>
      <c r="H1050" s="1">
        <v>0</v>
      </c>
    </row>
    <row r="1051" spans="1:8">
      <c r="A1051" s="1">
        <v>907148</v>
      </c>
      <c r="B1051" s="1">
        <v>2.24609E-30</v>
      </c>
      <c r="C1051" s="1">
        <v>0</v>
      </c>
      <c r="D1051" s="1">
        <v>2.24609E-30</v>
      </c>
      <c r="E1051" s="1">
        <v>907148</v>
      </c>
      <c r="F1051" s="1">
        <v>0</v>
      </c>
      <c r="G1051" s="1">
        <v>0</v>
      </c>
      <c r="H1051" s="1">
        <v>0</v>
      </c>
    </row>
    <row r="1052" spans="1:8">
      <c r="A1052" s="1">
        <v>904130</v>
      </c>
      <c r="B1052" s="1">
        <v>2.2529600000000001E-30</v>
      </c>
      <c r="C1052" s="1">
        <v>0</v>
      </c>
      <c r="D1052" s="1">
        <v>2.2529600000000001E-30</v>
      </c>
      <c r="E1052" s="1">
        <v>904130</v>
      </c>
      <c r="F1052" s="1">
        <v>0</v>
      </c>
      <c r="G1052" s="1">
        <v>0</v>
      </c>
      <c r="H1052" s="1">
        <v>0</v>
      </c>
    </row>
    <row r="1053" spans="1:8">
      <c r="A1053" s="1">
        <v>901122</v>
      </c>
      <c r="B1053" s="1">
        <v>2.25986E-30</v>
      </c>
      <c r="C1053" s="1">
        <v>0</v>
      </c>
      <c r="D1053" s="1">
        <v>2.25986E-30</v>
      </c>
      <c r="E1053" s="1">
        <v>901122</v>
      </c>
      <c r="F1053" s="1">
        <v>0</v>
      </c>
      <c r="G1053" s="1">
        <v>0</v>
      </c>
      <c r="H1053" s="1">
        <v>0</v>
      </c>
    </row>
    <row r="1054" spans="1:8">
      <c r="A1054" s="1">
        <v>898123</v>
      </c>
      <c r="B1054" s="1">
        <v>2.2667799999999998E-30</v>
      </c>
      <c r="C1054" s="1">
        <v>0</v>
      </c>
      <c r="D1054" s="1">
        <v>2.2667799999999998E-30</v>
      </c>
      <c r="E1054" s="1">
        <v>898123</v>
      </c>
      <c r="F1054" s="1">
        <v>0</v>
      </c>
      <c r="G1054" s="1">
        <v>0</v>
      </c>
      <c r="H1054" s="1">
        <v>0</v>
      </c>
    </row>
    <row r="1055" spans="1:8">
      <c r="A1055" s="1">
        <v>895135</v>
      </c>
      <c r="B1055" s="1">
        <v>2.2737199999999999E-30</v>
      </c>
      <c r="C1055" s="1">
        <v>0</v>
      </c>
      <c r="D1055" s="1">
        <v>2.2737199999999999E-30</v>
      </c>
      <c r="E1055" s="1">
        <v>895135</v>
      </c>
      <c r="F1055" s="1">
        <v>0</v>
      </c>
      <c r="G1055" s="1">
        <v>0</v>
      </c>
      <c r="H1055" s="1">
        <v>0</v>
      </c>
    </row>
    <row r="1056" spans="1:8">
      <c r="A1056" s="1">
        <v>892156</v>
      </c>
      <c r="B1056" s="1">
        <v>2.28067E-30</v>
      </c>
      <c r="C1056" s="1">
        <v>0</v>
      </c>
      <c r="D1056" s="1">
        <v>2.28067E-30</v>
      </c>
      <c r="E1056" s="1">
        <v>892156</v>
      </c>
      <c r="F1056" s="1">
        <v>0</v>
      </c>
      <c r="G1056" s="1">
        <v>0</v>
      </c>
      <c r="H1056" s="1">
        <v>0</v>
      </c>
    </row>
    <row r="1057" spans="1:8">
      <c r="A1057" s="1">
        <v>889188</v>
      </c>
      <c r="B1057" s="1">
        <v>2.2876599999999999E-30</v>
      </c>
      <c r="C1057" s="1">
        <v>0</v>
      </c>
      <c r="D1057" s="1">
        <v>2.2876599999999999E-30</v>
      </c>
      <c r="E1057" s="1">
        <v>889188</v>
      </c>
      <c r="F1057" s="1">
        <v>0</v>
      </c>
      <c r="G1057" s="1">
        <v>0</v>
      </c>
      <c r="H1057" s="1">
        <v>0</v>
      </c>
    </row>
    <row r="1058" spans="1:8">
      <c r="A1058" s="1">
        <v>886229</v>
      </c>
      <c r="B1058" s="1">
        <v>2.2946600000000001E-30</v>
      </c>
      <c r="C1058" s="1">
        <v>0</v>
      </c>
      <c r="D1058" s="1">
        <v>2.2946600000000001E-30</v>
      </c>
      <c r="E1058" s="1">
        <v>886229</v>
      </c>
      <c r="F1058" s="1">
        <v>0</v>
      </c>
      <c r="G1058" s="1">
        <v>0</v>
      </c>
      <c r="H1058" s="1">
        <v>0</v>
      </c>
    </row>
    <row r="1059" spans="1:8">
      <c r="A1059" s="1">
        <v>883280</v>
      </c>
      <c r="B1059" s="1">
        <v>2.3016799999999998E-30</v>
      </c>
      <c r="C1059" s="1">
        <v>0</v>
      </c>
      <c r="D1059" s="1">
        <v>2.3016799999999998E-30</v>
      </c>
      <c r="E1059" s="1">
        <v>883280</v>
      </c>
      <c r="F1059" s="1">
        <v>0</v>
      </c>
      <c r="G1059" s="1">
        <v>0</v>
      </c>
      <c r="H1059" s="1">
        <v>0</v>
      </c>
    </row>
    <row r="1060" spans="1:8">
      <c r="A1060" s="1">
        <v>880341</v>
      </c>
      <c r="B1060" s="1">
        <v>2.3087199999999999E-30</v>
      </c>
      <c r="C1060" s="1">
        <v>0</v>
      </c>
      <c r="D1060" s="1">
        <v>2.3087199999999999E-30</v>
      </c>
      <c r="E1060" s="1">
        <v>880341</v>
      </c>
      <c r="F1060" s="1">
        <v>0</v>
      </c>
      <c r="G1060" s="1">
        <v>0</v>
      </c>
      <c r="H1060" s="1">
        <v>0</v>
      </c>
    </row>
    <row r="1061" spans="1:8">
      <c r="A1061" s="1">
        <v>877412</v>
      </c>
      <c r="B1061" s="1">
        <v>2.3157900000000001E-30</v>
      </c>
      <c r="C1061" s="1">
        <v>0</v>
      </c>
      <c r="D1061" s="1">
        <v>2.3157900000000001E-30</v>
      </c>
      <c r="E1061" s="1">
        <v>877412</v>
      </c>
      <c r="F1061" s="1">
        <v>0</v>
      </c>
      <c r="G1061" s="1">
        <v>0</v>
      </c>
      <c r="H1061" s="1">
        <v>0</v>
      </c>
    </row>
    <row r="1062" spans="1:8">
      <c r="A1062" s="1">
        <v>874492</v>
      </c>
      <c r="B1062" s="1">
        <v>2.3228799999999999E-30</v>
      </c>
      <c r="C1062" s="1">
        <v>0</v>
      </c>
      <c r="D1062" s="1">
        <v>2.3228799999999999E-30</v>
      </c>
      <c r="E1062" s="1">
        <v>874492</v>
      </c>
      <c r="F1062" s="1">
        <v>0</v>
      </c>
      <c r="G1062" s="1">
        <v>0</v>
      </c>
      <c r="H1062" s="1">
        <v>0</v>
      </c>
    </row>
    <row r="1063" spans="1:8">
      <c r="A1063" s="1">
        <v>871582</v>
      </c>
      <c r="B1063" s="1">
        <v>2.32999E-30</v>
      </c>
      <c r="C1063" s="1">
        <v>0</v>
      </c>
      <c r="D1063" s="1">
        <v>2.32999E-30</v>
      </c>
      <c r="E1063" s="1">
        <v>871582</v>
      </c>
      <c r="F1063" s="1">
        <v>0</v>
      </c>
      <c r="G1063" s="1">
        <v>0</v>
      </c>
      <c r="H1063" s="1">
        <v>0</v>
      </c>
    </row>
    <row r="1064" spans="1:8">
      <c r="A1064" s="1">
        <v>868682</v>
      </c>
      <c r="B1064" s="1">
        <v>2.33712E-30</v>
      </c>
      <c r="C1064" s="1">
        <v>0</v>
      </c>
      <c r="D1064" s="1">
        <v>2.33712E-30</v>
      </c>
      <c r="E1064" s="1">
        <v>868682</v>
      </c>
      <c r="F1064" s="1">
        <v>0</v>
      </c>
      <c r="G1064" s="1">
        <v>0</v>
      </c>
      <c r="H1064" s="1">
        <v>0</v>
      </c>
    </row>
    <row r="1065" spans="1:8">
      <c r="A1065" s="1">
        <v>865792</v>
      </c>
      <c r="B1065" s="1">
        <v>2.34427E-30</v>
      </c>
      <c r="C1065" s="1">
        <v>0</v>
      </c>
      <c r="D1065" s="1">
        <v>2.34427E-30</v>
      </c>
      <c r="E1065" s="1">
        <v>865792</v>
      </c>
      <c r="F1065" s="1">
        <v>0</v>
      </c>
      <c r="G1065" s="1">
        <v>0</v>
      </c>
      <c r="H1065" s="1">
        <v>0</v>
      </c>
    </row>
    <row r="1066" spans="1:8">
      <c r="A1066" s="1">
        <v>862911</v>
      </c>
      <c r="B1066" s="1">
        <v>2.3514400000000001E-30</v>
      </c>
      <c r="C1066" s="1">
        <v>0</v>
      </c>
      <c r="D1066" s="1">
        <v>2.3514400000000001E-30</v>
      </c>
      <c r="E1066" s="1">
        <v>862911</v>
      </c>
      <c r="F1066" s="1">
        <v>0</v>
      </c>
      <c r="G1066" s="1">
        <v>0</v>
      </c>
      <c r="H1066" s="1">
        <v>0</v>
      </c>
    </row>
    <row r="1067" spans="1:8">
      <c r="A1067" s="1">
        <v>860040</v>
      </c>
      <c r="B1067" s="1">
        <v>2.3586399999999999E-30</v>
      </c>
      <c r="C1067" s="1">
        <v>0</v>
      </c>
      <c r="D1067" s="1">
        <v>2.3586399999999999E-30</v>
      </c>
      <c r="E1067" s="1">
        <v>860040</v>
      </c>
      <c r="F1067" s="1">
        <v>0</v>
      </c>
      <c r="G1067" s="1">
        <v>0</v>
      </c>
      <c r="H1067" s="1">
        <v>0</v>
      </c>
    </row>
    <row r="1068" spans="1:8">
      <c r="A1068" s="1">
        <v>857178</v>
      </c>
      <c r="B1068" s="1">
        <v>2.3658599999999998E-30</v>
      </c>
      <c r="C1068" s="1">
        <v>0</v>
      </c>
      <c r="D1068" s="1">
        <v>2.3658599999999998E-30</v>
      </c>
      <c r="E1068" s="1">
        <v>857178</v>
      </c>
      <c r="F1068" s="1">
        <v>0</v>
      </c>
      <c r="G1068" s="1">
        <v>0</v>
      </c>
      <c r="H1068" s="1">
        <v>0</v>
      </c>
    </row>
    <row r="1069" spans="1:8">
      <c r="A1069" s="1">
        <v>854326</v>
      </c>
      <c r="B1069" s="1">
        <v>2.3730900000000001E-30</v>
      </c>
      <c r="C1069" s="1">
        <v>0</v>
      </c>
      <c r="D1069" s="1">
        <v>2.3730900000000001E-30</v>
      </c>
      <c r="E1069" s="1">
        <v>854326</v>
      </c>
      <c r="F1069" s="1">
        <v>0</v>
      </c>
      <c r="G1069" s="1">
        <v>0</v>
      </c>
      <c r="H1069" s="1">
        <v>0</v>
      </c>
    </row>
    <row r="1070" spans="1:8">
      <c r="A1070" s="1">
        <v>851483</v>
      </c>
      <c r="B1070" s="1">
        <v>2.3803599999999999E-30</v>
      </c>
      <c r="C1070" s="1">
        <v>0</v>
      </c>
      <c r="D1070" s="1">
        <v>2.3803599999999999E-30</v>
      </c>
      <c r="E1070" s="1">
        <v>851483</v>
      </c>
      <c r="F1070" s="1">
        <v>0</v>
      </c>
      <c r="G1070" s="1">
        <v>0</v>
      </c>
      <c r="H1070" s="1">
        <v>0</v>
      </c>
    </row>
    <row r="1071" spans="1:8">
      <c r="A1071" s="1">
        <v>848650</v>
      </c>
      <c r="B1071" s="1">
        <v>2.38764E-30</v>
      </c>
      <c r="C1071" s="1">
        <v>0</v>
      </c>
      <c r="D1071" s="1">
        <v>2.38764E-30</v>
      </c>
      <c r="E1071" s="1">
        <v>848650</v>
      </c>
      <c r="F1071" s="1">
        <v>0</v>
      </c>
      <c r="G1071" s="1">
        <v>0</v>
      </c>
      <c r="H1071" s="1">
        <v>0</v>
      </c>
    </row>
    <row r="1072" spans="1:8">
      <c r="A1072" s="1">
        <v>845826</v>
      </c>
      <c r="B1072" s="1">
        <v>2.39494E-30</v>
      </c>
      <c r="C1072" s="1">
        <v>0</v>
      </c>
      <c r="D1072" s="1">
        <v>2.39494E-30</v>
      </c>
      <c r="E1072" s="1">
        <v>845826</v>
      </c>
      <c r="F1072" s="1">
        <v>0</v>
      </c>
      <c r="G1072" s="1">
        <v>0</v>
      </c>
      <c r="H1072" s="1">
        <v>0</v>
      </c>
    </row>
    <row r="1073" spans="1:8">
      <c r="A1073" s="1">
        <v>843012</v>
      </c>
      <c r="B1073" s="1">
        <v>2.4022699999999998E-30</v>
      </c>
      <c r="C1073" s="1">
        <v>1.5056499999999999E-45</v>
      </c>
      <c r="D1073" s="1">
        <v>2.4022699999999998E-30</v>
      </c>
      <c r="E1073" s="1">
        <v>843012</v>
      </c>
      <c r="F1073" s="1">
        <v>0</v>
      </c>
      <c r="G1073" s="1">
        <v>0</v>
      </c>
      <c r="H1073" s="1">
        <v>0</v>
      </c>
    </row>
    <row r="1074" spans="1:8">
      <c r="A1074" s="1">
        <v>840207</v>
      </c>
      <c r="B1074" s="1">
        <v>2.40962E-30</v>
      </c>
      <c r="C1074" s="1">
        <v>0</v>
      </c>
      <c r="D1074" s="1">
        <v>2.40962E-30</v>
      </c>
      <c r="E1074" s="1">
        <v>840207</v>
      </c>
      <c r="F1074" s="1">
        <v>0</v>
      </c>
      <c r="G1074" s="1">
        <v>0</v>
      </c>
      <c r="H1074" s="1">
        <v>0</v>
      </c>
    </row>
    <row r="1075" spans="1:8">
      <c r="A1075" s="1">
        <v>837411</v>
      </c>
      <c r="B1075" s="1">
        <v>2.41699E-30</v>
      </c>
      <c r="C1075" s="1">
        <v>0</v>
      </c>
      <c r="D1075" s="1">
        <v>2.41699E-30</v>
      </c>
      <c r="E1075" s="1">
        <v>837411</v>
      </c>
      <c r="F1075" s="1">
        <v>0</v>
      </c>
      <c r="G1075" s="1">
        <v>0</v>
      </c>
      <c r="H1075" s="1">
        <v>0</v>
      </c>
    </row>
    <row r="1076" spans="1:8">
      <c r="A1076" s="1">
        <v>834624</v>
      </c>
      <c r="B1076" s="1">
        <v>2.4243899999999999E-30</v>
      </c>
      <c r="C1076" s="1">
        <v>0</v>
      </c>
      <c r="D1076" s="1">
        <v>2.4243899999999999E-30</v>
      </c>
      <c r="E1076" s="1">
        <v>834624</v>
      </c>
      <c r="F1076" s="1">
        <v>0</v>
      </c>
      <c r="G1076" s="1">
        <v>0</v>
      </c>
      <c r="H1076" s="1">
        <v>0</v>
      </c>
    </row>
    <row r="1077" spans="1:8">
      <c r="A1077" s="1">
        <v>831847</v>
      </c>
      <c r="B1077" s="1">
        <v>2.4317999999999998E-30</v>
      </c>
      <c r="C1077" s="1">
        <v>0</v>
      </c>
      <c r="D1077" s="1">
        <v>2.4317999999999998E-30</v>
      </c>
      <c r="E1077" s="1">
        <v>831847</v>
      </c>
      <c r="F1077" s="1">
        <v>0</v>
      </c>
      <c r="G1077" s="1">
        <v>0</v>
      </c>
      <c r="H1077" s="1">
        <v>0</v>
      </c>
    </row>
    <row r="1078" spans="1:8">
      <c r="A1078" s="1">
        <v>829079</v>
      </c>
      <c r="B1078" s="1">
        <v>2.4392399999999999E-30</v>
      </c>
      <c r="C1078" s="1">
        <v>2.65858E-47</v>
      </c>
      <c r="D1078" s="1">
        <v>2.4392399999999999E-30</v>
      </c>
      <c r="E1078" s="1">
        <v>829079</v>
      </c>
      <c r="F1078" s="1">
        <v>0</v>
      </c>
      <c r="G1078" s="1">
        <v>0</v>
      </c>
      <c r="H1078" s="1">
        <v>0</v>
      </c>
    </row>
    <row r="1079" spans="1:8">
      <c r="A1079" s="1">
        <v>826321</v>
      </c>
      <c r="B1079" s="1">
        <v>2.4467099999999999E-30</v>
      </c>
      <c r="C1079" s="1">
        <v>0</v>
      </c>
      <c r="D1079" s="1">
        <v>2.4467099999999999E-30</v>
      </c>
      <c r="E1079" s="1">
        <v>826321</v>
      </c>
      <c r="F1079" s="1">
        <v>0</v>
      </c>
      <c r="G1079" s="1">
        <v>0</v>
      </c>
      <c r="H1079" s="1">
        <v>0</v>
      </c>
    </row>
    <row r="1080" spans="1:8">
      <c r="A1080" s="1">
        <v>823571</v>
      </c>
      <c r="B1080" s="1">
        <v>2.4541899999999999E-30</v>
      </c>
      <c r="C1080" s="1">
        <v>0</v>
      </c>
      <c r="D1080" s="1">
        <v>2.4541899999999999E-30</v>
      </c>
      <c r="E1080" s="1">
        <v>823571</v>
      </c>
      <c r="F1080" s="1">
        <v>0</v>
      </c>
      <c r="G1080" s="1">
        <v>0</v>
      </c>
      <c r="H1080" s="1">
        <v>0</v>
      </c>
    </row>
    <row r="1081" spans="1:8">
      <c r="A1081" s="1">
        <v>820831</v>
      </c>
      <c r="B1081" s="1">
        <v>2.4617E-30</v>
      </c>
      <c r="C1081" s="1">
        <v>0</v>
      </c>
      <c r="D1081" s="1">
        <v>2.4617E-30</v>
      </c>
      <c r="E1081" s="1">
        <v>820831</v>
      </c>
      <c r="F1081" s="1">
        <v>0</v>
      </c>
      <c r="G1081" s="1">
        <v>0</v>
      </c>
      <c r="H1081" s="1">
        <v>0</v>
      </c>
    </row>
    <row r="1082" spans="1:8">
      <c r="A1082" s="1">
        <v>818100</v>
      </c>
      <c r="B1082" s="1">
        <v>2.4692300000000001E-30</v>
      </c>
      <c r="C1082" s="1">
        <v>0</v>
      </c>
      <c r="D1082" s="1">
        <v>2.4692300000000001E-30</v>
      </c>
      <c r="E1082" s="1">
        <v>818100</v>
      </c>
      <c r="F1082" s="1">
        <v>0</v>
      </c>
      <c r="G1082" s="1">
        <v>0</v>
      </c>
      <c r="H1082" s="1">
        <v>0</v>
      </c>
    </row>
    <row r="1083" spans="1:8">
      <c r="A1083" s="1">
        <v>815377</v>
      </c>
      <c r="B1083" s="1">
        <v>2.4767800000000001E-30</v>
      </c>
      <c r="C1083" s="1">
        <v>0</v>
      </c>
      <c r="D1083" s="1">
        <v>2.4767800000000001E-30</v>
      </c>
      <c r="E1083" s="1">
        <v>815377</v>
      </c>
      <c r="F1083" s="1">
        <v>0</v>
      </c>
      <c r="G1083" s="1">
        <v>0</v>
      </c>
      <c r="H1083" s="1">
        <v>0</v>
      </c>
    </row>
    <row r="1084" spans="1:8">
      <c r="A1084" s="1">
        <v>812664</v>
      </c>
      <c r="B1084" s="1">
        <v>2.48436E-30</v>
      </c>
      <c r="C1084" s="1">
        <v>3.8598099999999997E-49</v>
      </c>
      <c r="D1084" s="1">
        <v>2.48436E-30</v>
      </c>
      <c r="E1084" s="1">
        <v>812664</v>
      </c>
      <c r="F1084" s="1">
        <v>0</v>
      </c>
      <c r="G1084" s="1">
        <v>0</v>
      </c>
      <c r="H1084" s="1">
        <v>0</v>
      </c>
    </row>
    <row r="1085" spans="1:8">
      <c r="A1085" s="1">
        <v>809960</v>
      </c>
      <c r="B1085" s="1">
        <v>2.4919499999999998E-30</v>
      </c>
      <c r="C1085" s="1">
        <v>0</v>
      </c>
      <c r="D1085" s="1">
        <v>2.4919499999999998E-30</v>
      </c>
      <c r="E1085" s="1">
        <v>809960</v>
      </c>
      <c r="F1085" s="1">
        <v>0</v>
      </c>
      <c r="G1085" s="1">
        <v>0</v>
      </c>
      <c r="H1085" s="1">
        <v>0</v>
      </c>
    </row>
    <row r="1086" spans="1:8">
      <c r="A1086" s="1">
        <v>807265</v>
      </c>
      <c r="B1086" s="1">
        <v>2.4995799999999999E-30</v>
      </c>
      <c r="C1086" s="1">
        <v>2.58344E-48</v>
      </c>
      <c r="D1086" s="1">
        <v>2.4995799999999999E-30</v>
      </c>
      <c r="E1086" s="1">
        <v>807265</v>
      </c>
      <c r="F1086" s="1">
        <v>0</v>
      </c>
      <c r="G1086" s="1">
        <v>0</v>
      </c>
      <c r="H1086" s="1">
        <v>0</v>
      </c>
    </row>
    <row r="1087" spans="1:8">
      <c r="A1087" s="1">
        <v>804579</v>
      </c>
      <c r="B1087" s="1">
        <v>2.5072199999999998E-30</v>
      </c>
      <c r="C1087" s="1">
        <v>0</v>
      </c>
      <c r="D1087" s="1">
        <v>2.5072199999999998E-30</v>
      </c>
      <c r="E1087" s="1">
        <v>804579</v>
      </c>
      <c r="F1087" s="1">
        <v>0</v>
      </c>
      <c r="G1087" s="1">
        <v>0</v>
      </c>
      <c r="H1087" s="1">
        <v>0</v>
      </c>
    </row>
    <row r="1088" spans="1:8">
      <c r="A1088" s="1">
        <v>801902</v>
      </c>
      <c r="B1088" s="1">
        <v>2.51489E-30</v>
      </c>
      <c r="C1088" s="1">
        <v>0</v>
      </c>
      <c r="D1088" s="1">
        <v>2.51489E-30</v>
      </c>
      <c r="E1088" s="1">
        <v>801902</v>
      </c>
      <c r="F1088" s="1">
        <v>0</v>
      </c>
      <c r="G1088" s="1">
        <v>0</v>
      </c>
      <c r="H1088" s="1">
        <v>0</v>
      </c>
    </row>
    <row r="1089" spans="1:8">
      <c r="A1089" s="1">
        <v>799234</v>
      </c>
      <c r="B1089" s="1">
        <v>2.5225800000000002E-30</v>
      </c>
      <c r="C1089" s="1">
        <v>0</v>
      </c>
      <c r="D1089" s="1">
        <v>2.5225800000000002E-30</v>
      </c>
      <c r="E1089" s="1">
        <v>799234</v>
      </c>
      <c r="F1089" s="1">
        <v>0</v>
      </c>
      <c r="G1089" s="1">
        <v>0</v>
      </c>
      <c r="H1089" s="1">
        <v>0</v>
      </c>
    </row>
    <row r="1090" spans="1:8">
      <c r="A1090" s="1">
        <v>796574</v>
      </c>
      <c r="B1090" s="1">
        <v>2.5303000000000001E-30</v>
      </c>
      <c r="C1090" s="1">
        <v>0</v>
      </c>
      <c r="D1090" s="1">
        <v>2.5303000000000001E-30</v>
      </c>
      <c r="E1090" s="1">
        <v>796574</v>
      </c>
      <c r="F1090" s="1">
        <v>0</v>
      </c>
      <c r="G1090" s="1">
        <v>0</v>
      </c>
      <c r="H1090" s="1">
        <v>0</v>
      </c>
    </row>
    <row r="1091" spans="1:8">
      <c r="A1091" s="1">
        <v>793924</v>
      </c>
      <c r="B1091" s="1">
        <v>2.5380300000000001E-30</v>
      </c>
      <c r="C1091" s="1">
        <v>0</v>
      </c>
      <c r="D1091" s="1">
        <v>2.5380300000000001E-30</v>
      </c>
      <c r="E1091" s="1">
        <v>793924</v>
      </c>
      <c r="F1091" s="1">
        <v>0</v>
      </c>
      <c r="G1091" s="1">
        <v>0</v>
      </c>
      <c r="H1091" s="1">
        <v>0</v>
      </c>
    </row>
    <row r="1092" spans="1:8">
      <c r="A1092" s="1">
        <v>791282</v>
      </c>
      <c r="B1092" s="1">
        <v>2.5457999999999999E-30</v>
      </c>
      <c r="C1092" s="1">
        <v>0</v>
      </c>
      <c r="D1092" s="1">
        <v>2.5457999999999999E-30</v>
      </c>
      <c r="E1092" s="1">
        <v>791282</v>
      </c>
      <c r="F1092" s="1">
        <v>0</v>
      </c>
      <c r="G1092" s="1">
        <v>0</v>
      </c>
      <c r="H1092" s="1">
        <v>0</v>
      </c>
    </row>
    <row r="1093" spans="1:8">
      <c r="A1093" s="1">
        <v>788649</v>
      </c>
      <c r="B1093" s="1">
        <v>2.55358E-30</v>
      </c>
      <c r="C1093" s="1">
        <v>0</v>
      </c>
      <c r="D1093" s="1">
        <v>2.55358E-30</v>
      </c>
      <c r="E1093" s="1">
        <v>788649</v>
      </c>
      <c r="F1093" s="1">
        <v>0</v>
      </c>
      <c r="G1093" s="1">
        <v>0</v>
      </c>
      <c r="H1093" s="1">
        <v>0</v>
      </c>
    </row>
    <row r="1094" spans="1:8">
      <c r="A1094" s="1">
        <v>786025</v>
      </c>
      <c r="B1094" s="1">
        <v>2.5613899999999999E-30</v>
      </c>
      <c r="C1094" s="1">
        <v>0</v>
      </c>
      <c r="D1094" s="1">
        <v>2.5613899999999999E-30</v>
      </c>
      <c r="E1094" s="1">
        <v>786025</v>
      </c>
      <c r="F1094" s="1">
        <v>0</v>
      </c>
      <c r="G1094" s="1">
        <v>0</v>
      </c>
      <c r="H1094" s="1">
        <v>0</v>
      </c>
    </row>
    <row r="1095" spans="1:8">
      <c r="A1095" s="1">
        <v>783409</v>
      </c>
      <c r="B1095" s="1">
        <v>2.5692199999999998E-30</v>
      </c>
      <c r="C1095" s="1">
        <v>0</v>
      </c>
      <c r="D1095" s="1">
        <v>2.5692199999999998E-30</v>
      </c>
      <c r="E1095" s="1">
        <v>783409</v>
      </c>
      <c r="F1095" s="1">
        <v>0</v>
      </c>
      <c r="G1095" s="1">
        <v>0</v>
      </c>
      <c r="H1095" s="1">
        <v>0</v>
      </c>
    </row>
    <row r="1096" spans="1:8">
      <c r="A1096" s="1">
        <v>780803</v>
      </c>
      <c r="B1096" s="1">
        <v>2.5770799999999999E-30</v>
      </c>
      <c r="C1096" s="1">
        <v>0</v>
      </c>
      <c r="D1096" s="1">
        <v>2.5770799999999999E-30</v>
      </c>
      <c r="E1096" s="1">
        <v>780803</v>
      </c>
      <c r="F1096" s="1">
        <v>0</v>
      </c>
      <c r="G1096" s="1">
        <v>0</v>
      </c>
      <c r="H1096" s="1">
        <v>0</v>
      </c>
    </row>
    <row r="1097" spans="1:8">
      <c r="A1097" s="1">
        <v>778205</v>
      </c>
      <c r="B1097" s="1">
        <v>2.58496E-30</v>
      </c>
      <c r="C1097" s="1">
        <v>0</v>
      </c>
      <c r="D1097" s="1">
        <v>2.58496E-30</v>
      </c>
      <c r="E1097" s="1">
        <v>778205</v>
      </c>
      <c r="F1097" s="1">
        <v>0</v>
      </c>
      <c r="G1097" s="1">
        <v>0</v>
      </c>
      <c r="H1097" s="1">
        <v>0</v>
      </c>
    </row>
    <row r="1098" spans="1:8">
      <c r="A1098" s="1">
        <v>775615</v>
      </c>
      <c r="B1098" s="1">
        <v>2.5928599999999999E-30</v>
      </c>
      <c r="C1098" s="1">
        <v>7.0848800000000008E-49</v>
      </c>
      <c r="D1098" s="1">
        <v>2.5928599999999999E-30</v>
      </c>
      <c r="E1098" s="1">
        <v>775615</v>
      </c>
      <c r="F1098" s="1">
        <v>0</v>
      </c>
      <c r="G1098" s="1">
        <v>0</v>
      </c>
      <c r="H1098" s="1">
        <v>0</v>
      </c>
    </row>
    <row r="1099" spans="1:8">
      <c r="A1099" s="1">
        <v>773034</v>
      </c>
      <c r="B1099" s="1">
        <v>2.6007900000000001E-30</v>
      </c>
      <c r="C1099" s="1">
        <v>0</v>
      </c>
      <c r="D1099" s="1">
        <v>2.6007900000000001E-30</v>
      </c>
      <c r="E1099" s="1">
        <v>773034</v>
      </c>
      <c r="F1099" s="1">
        <v>0</v>
      </c>
      <c r="G1099" s="1">
        <v>0</v>
      </c>
      <c r="H1099" s="1">
        <v>0</v>
      </c>
    </row>
    <row r="1100" spans="1:8">
      <c r="A1100" s="1">
        <v>770462</v>
      </c>
      <c r="B1100" s="1">
        <v>2.6087400000000002E-30</v>
      </c>
      <c r="C1100" s="1">
        <v>0</v>
      </c>
      <c r="D1100" s="1">
        <v>2.6087400000000002E-30</v>
      </c>
      <c r="E1100" s="1">
        <v>770462</v>
      </c>
      <c r="F1100" s="1">
        <v>0</v>
      </c>
      <c r="G1100" s="1">
        <v>0</v>
      </c>
      <c r="H1100" s="1">
        <v>0</v>
      </c>
    </row>
    <row r="1101" spans="1:8">
      <c r="A1101" s="1">
        <v>767898</v>
      </c>
      <c r="B1101" s="1">
        <v>2.6167200000000001E-30</v>
      </c>
      <c r="C1101" s="1">
        <v>0</v>
      </c>
      <c r="D1101" s="1">
        <v>2.6167200000000001E-30</v>
      </c>
      <c r="E1101" s="1">
        <v>767898</v>
      </c>
      <c r="F1101" s="1">
        <v>0</v>
      </c>
      <c r="G1101" s="1">
        <v>0</v>
      </c>
      <c r="H1101" s="1">
        <v>0</v>
      </c>
    </row>
    <row r="1102" spans="1:8">
      <c r="A1102" s="1">
        <v>765343</v>
      </c>
      <c r="B1102" s="1">
        <v>2.62472E-30</v>
      </c>
      <c r="C1102" s="1">
        <v>0</v>
      </c>
      <c r="D1102" s="1">
        <v>2.62472E-30</v>
      </c>
      <c r="E1102" s="1">
        <v>765343</v>
      </c>
      <c r="F1102" s="1">
        <v>0</v>
      </c>
      <c r="G1102" s="1">
        <v>0</v>
      </c>
      <c r="H1102" s="1">
        <v>0</v>
      </c>
    </row>
    <row r="1103" spans="1:8">
      <c r="A1103" s="1">
        <v>762797</v>
      </c>
      <c r="B1103" s="1">
        <v>2.6327400000000001E-30</v>
      </c>
      <c r="C1103" s="1">
        <v>0</v>
      </c>
      <c r="D1103" s="1">
        <v>2.6327400000000001E-30</v>
      </c>
      <c r="E1103" s="1">
        <v>762797</v>
      </c>
      <c r="F1103" s="1">
        <v>0</v>
      </c>
      <c r="G1103" s="1">
        <v>0</v>
      </c>
      <c r="H1103" s="1">
        <v>0</v>
      </c>
    </row>
    <row r="1104" spans="1:8">
      <c r="A1104" s="1">
        <v>760259</v>
      </c>
      <c r="B1104" s="1">
        <v>2.6407900000000001E-30</v>
      </c>
      <c r="C1104" s="1">
        <v>0</v>
      </c>
      <c r="D1104" s="1">
        <v>2.6407900000000001E-30</v>
      </c>
      <c r="E1104" s="1">
        <v>760259</v>
      </c>
      <c r="F1104" s="1">
        <v>0</v>
      </c>
      <c r="G1104" s="1">
        <v>0</v>
      </c>
      <c r="H1104" s="1">
        <v>0</v>
      </c>
    </row>
    <row r="1105" spans="1:8">
      <c r="A1105" s="1">
        <v>757729</v>
      </c>
      <c r="B1105" s="1">
        <v>2.6488600000000001E-30</v>
      </c>
      <c r="C1105" s="1">
        <v>0</v>
      </c>
      <c r="D1105" s="1">
        <v>2.6488600000000001E-30</v>
      </c>
      <c r="E1105" s="1">
        <v>757729</v>
      </c>
      <c r="F1105" s="1">
        <v>0</v>
      </c>
      <c r="G1105" s="1">
        <v>0</v>
      </c>
      <c r="H1105" s="1">
        <v>0</v>
      </c>
    </row>
    <row r="1106" spans="1:8">
      <c r="A1106" s="1">
        <v>755208</v>
      </c>
      <c r="B1106" s="1">
        <v>2.6569599999999999E-30</v>
      </c>
      <c r="C1106" s="1">
        <v>0</v>
      </c>
      <c r="D1106" s="1">
        <v>2.6569599999999999E-30</v>
      </c>
      <c r="E1106" s="1">
        <v>755208</v>
      </c>
      <c r="F1106" s="1">
        <v>0</v>
      </c>
      <c r="G1106" s="1">
        <v>0</v>
      </c>
      <c r="H1106" s="1">
        <v>0</v>
      </c>
    </row>
    <row r="1107" spans="1:8">
      <c r="A1107" s="1">
        <v>752695</v>
      </c>
      <c r="B1107" s="1">
        <v>2.66508E-30</v>
      </c>
      <c r="C1107" s="1">
        <v>0</v>
      </c>
      <c r="D1107" s="1">
        <v>2.66508E-30</v>
      </c>
      <c r="E1107" s="1">
        <v>752695</v>
      </c>
      <c r="F1107" s="1">
        <v>0</v>
      </c>
      <c r="G1107" s="1">
        <v>0</v>
      </c>
      <c r="H1107" s="1">
        <v>0</v>
      </c>
    </row>
    <row r="1108" spans="1:8">
      <c r="A1108" s="1">
        <v>750190</v>
      </c>
      <c r="B1108" s="1">
        <v>2.6732299999999999E-30</v>
      </c>
      <c r="C1108" s="1">
        <v>0</v>
      </c>
      <c r="D1108" s="1">
        <v>2.6732299999999999E-30</v>
      </c>
      <c r="E1108" s="1">
        <v>750190</v>
      </c>
      <c r="F1108" s="1">
        <v>0</v>
      </c>
      <c r="G1108" s="1">
        <v>0</v>
      </c>
      <c r="H1108" s="1">
        <v>0</v>
      </c>
    </row>
    <row r="1109" spans="1:8">
      <c r="A1109" s="1">
        <v>747694</v>
      </c>
      <c r="B1109" s="1">
        <v>2.6814000000000001E-30</v>
      </c>
      <c r="C1109" s="1">
        <v>0</v>
      </c>
      <c r="D1109" s="1">
        <v>2.6814000000000001E-30</v>
      </c>
      <c r="E1109" s="1">
        <v>747694</v>
      </c>
      <c r="F1109" s="1">
        <v>0</v>
      </c>
      <c r="G1109" s="1">
        <v>0</v>
      </c>
      <c r="H1109" s="1">
        <v>0</v>
      </c>
    </row>
    <row r="1110" spans="1:8">
      <c r="A1110" s="1">
        <v>745206</v>
      </c>
      <c r="B1110" s="1">
        <v>2.6895999999999999E-30</v>
      </c>
      <c r="C1110" s="1">
        <v>0</v>
      </c>
      <c r="D1110" s="1">
        <v>2.6895999999999999E-30</v>
      </c>
      <c r="E1110" s="1">
        <v>745206</v>
      </c>
      <c r="F1110" s="1">
        <v>0</v>
      </c>
      <c r="G1110" s="1">
        <v>0</v>
      </c>
      <c r="H1110" s="1">
        <v>0</v>
      </c>
    </row>
    <row r="1111" spans="1:8">
      <c r="A1111" s="1">
        <v>742726</v>
      </c>
      <c r="B1111" s="1">
        <v>2.6978199999999999E-30</v>
      </c>
      <c r="C1111" s="1">
        <v>0</v>
      </c>
      <c r="D1111" s="1">
        <v>2.6978199999999999E-30</v>
      </c>
      <c r="E1111" s="1">
        <v>742726</v>
      </c>
      <c r="F1111" s="1">
        <v>0</v>
      </c>
      <c r="G1111" s="1">
        <v>0</v>
      </c>
      <c r="H1111" s="1">
        <v>0</v>
      </c>
    </row>
    <row r="1112" spans="1:8">
      <c r="A1112" s="1">
        <v>740255</v>
      </c>
      <c r="B1112" s="1">
        <v>2.7060700000000001E-30</v>
      </c>
      <c r="C1112" s="1">
        <v>0</v>
      </c>
      <c r="D1112" s="1">
        <v>2.7060700000000001E-30</v>
      </c>
      <c r="E1112" s="1">
        <v>740255</v>
      </c>
      <c r="F1112" s="1">
        <v>0</v>
      </c>
      <c r="G1112" s="1">
        <v>0</v>
      </c>
      <c r="H1112" s="1">
        <v>0</v>
      </c>
    </row>
    <row r="1113" spans="1:8">
      <c r="A1113" s="1">
        <v>737792</v>
      </c>
      <c r="B1113" s="1">
        <v>2.7143399999999999E-30</v>
      </c>
      <c r="C1113" s="1">
        <v>0</v>
      </c>
      <c r="D1113" s="1">
        <v>2.7143399999999999E-30</v>
      </c>
      <c r="E1113" s="1">
        <v>737792</v>
      </c>
      <c r="F1113" s="1">
        <v>0</v>
      </c>
      <c r="G1113" s="1">
        <v>0</v>
      </c>
      <c r="H1113" s="1">
        <v>0</v>
      </c>
    </row>
    <row r="1114" spans="1:8">
      <c r="A1114" s="1">
        <v>735337</v>
      </c>
      <c r="B1114" s="1">
        <v>2.72263E-30</v>
      </c>
      <c r="C1114" s="1">
        <v>0</v>
      </c>
      <c r="D1114" s="1">
        <v>2.72263E-30</v>
      </c>
      <c r="E1114" s="1">
        <v>735337</v>
      </c>
      <c r="F1114" s="1">
        <v>0</v>
      </c>
      <c r="G1114" s="1">
        <v>0</v>
      </c>
      <c r="H1114" s="1">
        <v>0</v>
      </c>
    </row>
    <row r="1115" spans="1:8">
      <c r="A1115" s="1">
        <v>732890</v>
      </c>
      <c r="B1115" s="1">
        <v>2.7309499999999999E-30</v>
      </c>
      <c r="C1115" s="1">
        <v>0</v>
      </c>
      <c r="D1115" s="1">
        <v>2.7309499999999999E-30</v>
      </c>
      <c r="E1115" s="1">
        <v>732890</v>
      </c>
      <c r="F1115" s="1">
        <v>0</v>
      </c>
      <c r="G1115" s="1">
        <v>0</v>
      </c>
      <c r="H1115" s="1">
        <v>0</v>
      </c>
    </row>
    <row r="1116" spans="1:8">
      <c r="A1116" s="1">
        <v>730452</v>
      </c>
      <c r="B1116" s="1">
        <v>2.7393000000000001E-30</v>
      </c>
      <c r="C1116" s="1">
        <v>0</v>
      </c>
      <c r="D1116" s="1">
        <v>2.7393000000000001E-30</v>
      </c>
      <c r="E1116" s="1">
        <v>730452</v>
      </c>
      <c r="F1116" s="1">
        <v>0</v>
      </c>
      <c r="G1116" s="1">
        <v>0</v>
      </c>
      <c r="H1116" s="1">
        <v>0</v>
      </c>
    </row>
    <row r="1117" spans="1:8">
      <c r="A1117" s="1">
        <v>728021</v>
      </c>
      <c r="B1117" s="1">
        <v>2.7476700000000001E-30</v>
      </c>
      <c r="C1117" s="1">
        <v>0</v>
      </c>
      <c r="D1117" s="1">
        <v>2.7476700000000001E-30</v>
      </c>
      <c r="E1117" s="1">
        <v>728021</v>
      </c>
      <c r="F1117" s="1">
        <v>0</v>
      </c>
      <c r="G1117" s="1">
        <v>0</v>
      </c>
      <c r="H1117" s="1">
        <v>0</v>
      </c>
    </row>
    <row r="1118" spans="1:8">
      <c r="A1118" s="1">
        <v>725599</v>
      </c>
      <c r="B1118" s="1">
        <v>2.7560700000000001E-30</v>
      </c>
      <c r="C1118" s="1">
        <v>0</v>
      </c>
      <c r="D1118" s="1">
        <v>2.7560700000000001E-30</v>
      </c>
      <c r="E1118" s="1">
        <v>725599</v>
      </c>
      <c r="F1118" s="1">
        <v>0</v>
      </c>
      <c r="G1118" s="1">
        <v>0</v>
      </c>
      <c r="H1118" s="1">
        <v>0</v>
      </c>
    </row>
    <row r="1119" spans="1:8">
      <c r="A1119" s="1">
        <v>723184</v>
      </c>
      <c r="B1119" s="1">
        <v>2.76449E-30</v>
      </c>
      <c r="C1119" s="1">
        <v>0</v>
      </c>
      <c r="D1119" s="1">
        <v>2.76449E-30</v>
      </c>
      <c r="E1119" s="1">
        <v>723184</v>
      </c>
      <c r="F1119" s="1">
        <v>0</v>
      </c>
      <c r="G1119" s="1">
        <v>0</v>
      </c>
      <c r="H1119" s="1">
        <v>0</v>
      </c>
    </row>
    <row r="1120" spans="1:8">
      <c r="A1120" s="1">
        <v>720778</v>
      </c>
      <c r="B1120" s="1">
        <v>2.7729400000000001E-30</v>
      </c>
      <c r="C1120" s="1">
        <v>0</v>
      </c>
      <c r="D1120" s="1">
        <v>2.7729400000000001E-30</v>
      </c>
      <c r="E1120" s="1">
        <v>720778</v>
      </c>
      <c r="F1120" s="1">
        <v>0</v>
      </c>
      <c r="G1120" s="1">
        <v>0</v>
      </c>
      <c r="H1120" s="1">
        <v>0</v>
      </c>
    </row>
    <row r="1121" spans="1:8">
      <c r="A1121" s="1">
        <v>718380</v>
      </c>
      <c r="B1121" s="1">
        <v>2.7814100000000001E-30</v>
      </c>
      <c r="C1121" s="1">
        <v>0</v>
      </c>
      <c r="D1121" s="1">
        <v>2.7814100000000001E-30</v>
      </c>
      <c r="E1121" s="1">
        <v>718380</v>
      </c>
      <c r="F1121" s="1">
        <v>0</v>
      </c>
      <c r="G1121" s="1">
        <v>0</v>
      </c>
      <c r="H1121" s="1">
        <v>0</v>
      </c>
    </row>
    <row r="1122" spans="1:8">
      <c r="A1122" s="1">
        <v>715989</v>
      </c>
      <c r="B1122" s="1">
        <v>2.78991E-30</v>
      </c>
      <c r="C1122" s="1">
        <v>0</v>
      </c>
      <c r="D1122" s="1">
        <v>2.78991E-30</v>
      </c>
      <c r="E1122" s="1">
        <v>715989</v>
      </c>
      <c r="F1122" s="1">
        <v>0</v>
      </c>
      <c r="G1122" s="1">
        <v>0</v>
      </c>
      <c r="H1122" s="1">
        <v>0</v>
      </c>
    </row>
    <row r="1123" spans="1:8">
      <c r="A1123" s="1">
        <v>713607</v>
      </c>
      <c r="B1123" s="1">
        <v>2.7984400000000001E-30</v>
      </c>
      <c r="C1123" s="1">
        <v>0</v>
      </c>
      <c r="D1123" s="1">
        <v>2.7984400000000001E-30</v>
      </c>
      <c r="E1123" s="1">
        <v>713607</v>
      </c>
      <c r="F1123" s="1">
        <v>0</v>
      </c>
      <c r="G1123" s="1">
        <v>0</v>
      </c>
      <c r="H1123" s="1">
        <v>0</v>
      </c>
    </row>
    <row r="1124" spans="1:8">
      <c r="A1124" s="1">
        <v>711232</v>
      </c>
      <c r="B1124" s="1">
        <v>2.8069900000000001E-30</v>
      </c>
      <c r="C1124" s="1">
        <v>0</v>
      </c>
      <c r="D1124" s="1">
        <v>2.8069900000000001E-30</v>
      </c>
      <c r="E1124" s="1">
        <v>711232</v>
      </c>
      <c r="F1124" s="1">
        <v>0</v>
      </c>
      <c r="G1124" s="1">
        <v>0</v>
      </c>
      <c r="H1124" s="1">
        <v>0</v>
      </c>
    </row>
    <row r="1125" spans="1:8">
      <c r="A1125" s="1">
        <v>708866</v>
      </c>
      <c r="B1125" s="1">
        <v>2.81557E-30</v>
      </c>
      <c r="C1125" s="1">
        <v>0</v>
      </c>
      <c r="D1125" s="1">
        <v>2.81557E-30</v>
      </c>
      <c r="E1125" s="1">
        <v>708866</v>
      </c>
      <c r="F1125" s="1">
        <v>0</v>
      </c>
      <c r="G1125" s="1">
        <v>0</v>
      </c>
      <c r="H1125" s="1">
        <v>0</v>
      </c>
    </row>
    <row r="1126" spans="1:8">
      <c r="A1126" s="1">
        <v>706507</v>
      </c>
      <c r="B1126" s="1">
        <v>2.8241699999999998E-30</v>
      </c>
      <c r="C1126" s="1">
        <v>0</v>
      </c>
      <c r="D1126" s="1">
        <v>2.8241699999999998E-30</v>
      </c>
      <c r="E1126" s="1">
        <v>706507</v>
      </c>
      <c r="F1126" s="1">
        <v>0</v>
      </c>
      <c r="G1126" s="1">
        <v>0</v>
      </c>
      <c r="H1126" s="1">
        <v>0</v>
      </c>
    </row>
    <row r="1127" spans="1:8">
      <c r="A1127" s="1">
        <v>704156</v>
      </c>
      <c r="B1127" s="1">
        <v>2.8327999999999999E-30</v>
      </c>
      <c r="C1127" s="1">
        <v>0</v>
      </c>
      <c r="D1127" s="1">
        <v>2.8327999999999999E-30</v>
      </c>
      <c r="E1127" s="1">
        <v>704156</v>
      </c>
      <c r="F1127" s="1">
        <v>0</v>
      </c>
      <c r="G1127" s="1">
        <v>0</v>
      </c>
      <c r="H1127" s="1">
        <v>0</v>
      </c>
    </row>
    <row r="1128" spans="1:8">
      <c r="A1128" s="1">
        <v>701813</v>
      </c>
      <c r="B1128" s="1">
        <v>2.8414499999999999E-30</v>
      </c>
      <c r="C1128" s="1">
        <v>0</v>
      </c>
      <c r="D1128" s="1">
        <v>2.8414499999999999E-30</v>
      </c>
      <c r="E1128" s="1">
        <v>701813</v>
      </c>
      <c r="F1128" s="1">
        <v>0</v>
      </c>
      <c r="G1128" s="1">
        <v>0</v>
      </c>
      <c r="H1128" s="1">
        <v>0</v>
      </c>
    </row>
    <row r="1129" spans="1:8">
      <c r="A1129" s="1">
        <v>699478</v>
      </c>
      <c r="B1129" s="1">
        <v>2.85014E-30</v>
      </c>
      <c r="C1129" s="1">
        <v>2.0097399999999999E-48</v>
      </c>
      <c r="D1129" s="1">
        <v>2.85014E-30</v>
      </c>
      <c r="E1129" s="1">
        <v>699478</v>
      </c>
      <c r="F1129" s="1">
        <v>0</v>
      </c>
      <c r="G1129" s="1">
        <v>0</v>
      </c>
      <c r="H1129" s="1">
        <v>0</v>
      </c>
    </row>
    <row r="1130" spans="1:8">
      <c r="A1130" s="1">
        <v>697151</v>
      </c>
      <c r="B1130" s="1">
        <v>2.8588400000000001E-30</v>
      </c>
      <c r="C1130" s="1">
        <v>0</v>
      </c>
      <c r="D1130" s="1">
        <v>2.8588400000000001E-30</v>
      </c>
      <c r="E1130" s="1">
        <v>697151</v>
      </c>
      <c r="F1130" s="1">
        <v>0</v>
      </c>
      <c r="G1130" s="1">
        <v>0</v>
      </c>
      <c r="H1130" s="1">
        <v>0</v>
      </c>
    </row>
    <row r="1131" spans="1:8">
      <c r="A1131" s="1">
        <v>694831</v>
      </c>
      <c r="B1131" s="1">
        <v>2.86758E-30</v>
      </c>
      <c r="C1131" s="1">
        <v>0</v>
      </c>
      <c r="D1131" s="1">
        <v>2.86758E-30</v>
      </c>
      <c r="E1131" s="1">
        <v>694831</v>
      </c>
      <c r="F1131" s="1">
        <v>0</v>
      </c>
      <c r="G1131" s="1">
        <v>0</v>
      </c>
      <c r="H1131" s="1">
        <v>0</v>
      </c>
    </row>
    <row r="1132" spans="1:8">
      <c r="A1132" s="1">
        <v>692519</v>
      </c>
      <c r="B1132" s="1">
        <v>2.8763399999999999E-30</v>
      </c>
      <c r="C1132" s="1">
        <v>0</v>
      </c>
      <c r="D1132" s="1">
        <v>2.8763399999999999E-30</v>
      </c>
      <c r="E1132" s="1">
        <v>692519</v>
      </c>
      <c r="F1132" s="1">
        <v>0</v>
      </c>
      <c r="G1132" s="1">
        <v>0</v>
      </c>
      <c r="H1132" s="1">
        <v>0</v>
      </c>
    </row>
    <row r="1133" spans="1:8">
      <c r="A1133" s="1">
        <v>690215</v>
      </c>
      <c r="B1133" s="1">
        <v>2.88512E-30</v>
      </c>
      <c r="C1133" s="1">
        <v>0</v>
      </c>
      <c r="D1133" s="1">
        <v>2.88512E-30</v>
      </c>
      <c r="E1133" s="1">
        <v>690215</v>
      </c>
      <c r="F1133" s="1">
        <v>0</v>
      </c>
      <c r="G1133" s="1">
        <v>0</v>
      </c>
      <c r="H1133" s="1">
        <v>0</v>
      </c>
    </row>
    <row r="1134" spans="1:8">
      <c r="A1134" s="1">
        <v>687918</v>
      </c>
      <c r="B1134" s="1">
        <v>2.89394E-30</v>
      </c>
      <c r="C1134" s="1">
        <v>0</v>
      </c>
      <c r="D1134" s="1">
        <v>2.89394E-30</v>
      </c>
      <c r="E1134" s="1">
        <v>687918</v>
      </c>
      <c r="F1134" s="1">
        <v>0</v>
      </c>
      <c r="G1134" s="1">
        <v>0</v>
      </c>
      <c r="H1134" s="1">
        <v>0</v>
      </c>
    </row>
    <row r="1135" spans="1:8">
      <c r="A1135" s="1">
        <v>685629</v>
      </c>
      <c r="B1135" s="1">
        <v>2.9027799999999998E-30</v>
      </c>
      <c r="C1135" s="1">
        <v>0</v>
      </c>
      <c r="D1135" s="1">
        <v>2.9027799999999998E-30</v>
      </c>
      <c r="E1135" s="1">
        <v>685629</v>
      </c>
      <c r="F1135" s="1">
        <v>0</v>
      </c>
      <c r="G1135" s="1">
        <v>0</v>
      </c>
      <c r="H1135" s="1">
        <v>0</v>
      </c>
    </row>
    <row r="1136" spans="1:8">
      <c r="A1136" s="1">
        <v>683348</v>
      </c>
      <c r="B1136" s="1">
        <v>2.9116499999999999E-30</v>
      </c>
      <c r="C1136" s="1">
        <v>0</v>
      </c>
      <c r="D1136" s="1">
        <v>2.9116499999999999E-30</v>
      </c>
      <c r="E1136" s="1">
        <v>683348</v>
      </c>
      <c r="F1136" s="1">
        <v>0</v>
      </c>
      <c r="G1136" s="1">
        <v>0</v>
      </c>
      <c r="H1136" s="1">
        <v>0</v>
      </c>
    </row>
    <row r="1137" spans="1:8">
      <c r="A1137" s="1">
        <v>681074</v>
      </c>
      <c r="B1137" s="1">
        <v>2.92054E-30</v>
      </c>
      <c r="C1137" s="1">
        <v>0</v>
      </c>
      <c r="D1137" s="1">
        <v>2.92054E-30</v>
      </c>
      <c r="E1137" s="1">
        <v>681074</v>
      </c>
      <c r="F1137" s="1">
        <v>0</v>
      </c>
      <c r="G1137" s="1">
        <v>0</v>
      </c>
      <c r="H1137" s="1">
        <v>0</v>
      </c>
    </row>
    <row r="1138" spans="1:8">
      <c r="A1138" s="1">
        <v>678807</v>
      </c>
      <c r="B1138" s="1">
        <v>2.9294599999999998E-30</v>
      </c>
      <c r="C1138" s="1">
        <v>0</v>
      </c>
      <c r="D1138" s="1">
        <v>2.9294599999999998E-30</v>
      </c>
      <c r="E1138" s="1">
        <v>678807</v>
      </c>
      <c r="F1138" s="1">
        <v>0</v>
      </c>
      <c r="G1138" s="1">
        <v>0</v>
      </c>
      <c r="H1138" s="1">
        <v>0</v>
      </c>
    </row>
    <row r="1139" spans="1:8">
      <c r="A1139" s="1">
        <v>676549</v>
      </c>
      <c r="B1139" s="1">
        <v>2.9384099999999999E-30</v>
      </c>
      <c r="C1139" s="1">
        <v>0</v>
      </c>
      <c r="D1139" s="1">
        <v>2.9384099999999999E-30</v>
      </c>
      <c r="E1139" s="1">
        <v>676549</v>
      </c>
      <c r="F1139" s="1">
        <v>0</v>
      </c>
      <c r="G1139" s="1">
        <v>0</v>
      </c>
      <c r="H1139" s="1">
        <v>0</v>
      </c>
    </row>
    <row r="1140" spans="1:8">
      <c r="A1140" s="1">
        <v>674298</v>
      </c>
      <c r="B1140" s="1">
        <v>2.94738E-30</v>
      </c>
      <c r="C1140" s="1">
        <v>0</v>
      </c>
      <c r="D1140" s="1">
        <v>2.94738E-30</v>
      </c>
      <c r="E1140" s="1">
        <v>674298</v>
      </c>
      <c r="F1140" s="1">
        <v>0</v>
      </c>
      <c r="G1140" s="1">
        <v>0</v>
      </c>
      <c r="H1140" s="1">
        <v>0</v>
      </c>
    </row>
    <row r="1141" spans="1:8">
      <c r="A1141" s="1">
        <v>672054</v>
      </c>
      <c r="B1141" s="1">
        <v>2.9563899999999998E-30</v>
      </c>
      <c r="C1141" s="1">
        <v>0</v>
      </c>
      <c r="D1141" s="1">
        <v>2.9563899999999998E-30</v>
      </c>
      <c r="E1141" s="1">
        <v>672054</v>
      </c>
      <c r="F1141" s="1">
        <v>0</v>
      </c>
      <c r="G1141" s="1">
        <v>0</v>
      </c>
      <c r="H1141" s="1">
        <v>0</v>
      </c>
    </row>
    <row r="1142" spans="1:8">
      <c r="A1142" s="1">
        <v>669818</v>
      </c>
      <c r="B1142" s="1">
        <v>2.96542E-30</v>
      </c>
      <c r="C1142" s="1">
        <v>0</v>
      </c>
      <c r="D1142" s="1">
        <v>2.96542E-30</v>
      </c>
      <c r="E1142" s="1">
        <v>669818</v>
      </c>
      <c r="F1142" s="1">
        <v>0</v>
      </c>
      <c r="G1142" s="1">
        <v>0</v>
      </c>
      <c r="H1142" s="1">
        <v>0</v>
      </c>
    </row>
    <row r="1143" spans="1:8">
      <c r="A1143" s="1">
        <v>667589</v>
      </c>
      <c r="B1143" s="1">
        <v>2.97447E-30</v>
      </c>
      <c r="C1143" s="1">
        <v>0</v>
      </c>
      <c r="D1143" s="1">
        <v>2.97447E-30</v>
      </c>
      <c r="E1143" s="1">
        <v>667589</v>
      </c>
      <c r="F1143" s="1">
        <v>0</v>
      </c>
      <c r="G1143" s="1">
        <v>0</v>
      </c>
      <c r="H1143" s="1">
        <v>0</v>
      </c>
    </row>
    <row r="1144" spans="1:8">
      <c r="A1144" s="1">
        <v>665368</v>
      </c>
      <c r="B1144" s="1">
        <v>2.9835599999999999E-30</v>
      </c>
      <c r="C1144" s="1">
        <v>0</v>
      </c>
      <c r="D1144" s="1">
        <v>2.9835599999999999E-30</v>
      </c>
      <c r="E1144" s="1">
        <v>665368</v>
      </c>
      <c r="F1144" s="1">
        <v>0</v>
      </c>
      <c r="G1144" s="1">
        <v>0</v>
      </c>
      <c r="H1144" s="1">
        <v>0</v>
      </c>
    </row>
    <row r="1145" spans="1:8">
      <c r="A1145" s="1">
        <v>663154</v>
      </c>
      <c r="B1145" s="1">
        <v>2.99267E-30</v>
      </c>
      <c r="C1145" s="1">
        <v>0</v>
      </c>
      <c r="D1145" s="1">
        <v>2.99267E-30</v>
      </c>
      <c r="E1145" s="1">
        <v>663154</v>
      </c>
      <c r="F1145" s="1">
        <v>0</v>
      </c>
      <c r="G1145" s="1">
        <v>0</v>
      </c>
      <c r="H1145" s="1">
        <v>0</v>
      </c>
    </row>
    <row r="1146" spans="1:8">
      <c r="A1146" s="1">
        <v>660947</v>
      </c>
      <c r="B1146" s="1">
        <v>3.00181E-30</v>
      </c>
      <c r="C1146" s="1">
        <v>0</v>
      </c>
      <c r="D1146" s="1">
        <v>3.00181E-30</v>
      </c>
      <c r="E1146" s="1">
        <v>660947</v>
      </c>
      <c r="F1146" s="1">
        <v>0</v>
      </c>
      <c r="G1146" s="1">
        <v>0</v>
      </c>
      <c r="H1146" s="1">
        <v>0</v>
      </c>
    </row>
    <row r="1147" spans="1:8">
      <c r="A1147" s="1">
        <v>658748</v>
      </c>
      <c r="B1147" s="1">
        <v>3.01097E-30</v>
      </c>
      <c r="C1147" s="1">
        <v>0</v>
      </c>
      <c r="D1147" s="1">
        <v>3.01097E-30</v>
      </c>
      <c r="E1147" s="1">
        <v>658748</v>
      </c>
      <c r="F1147" s="1">
        <v>0</v>
      </c>
      <c r="G1147" s="1">
        <v>0</v>
      </c>
      <c r="H1147" s="1">
        <v>0</v>
      </c>
    </row>
    <row r="1148" spans="1:8">
      <c r="A1148" s="1">
        <v>656556</v>
      </c>
      <c r="B1148" s="1">
        <v>3.0201700000000001E-30</v>
      </c>
      <c r="C1148" s="1">
        <v>0</v>
      </c>
      <c r="D1148" s="1">
        <v>3.0201700000000001E-30</v>
      </c>
      <c r="E1148" s="1">
        <v>656556</v>
      </c>
      <c r="F1148" s="1">
        <v>0</v>
      </c>
      <c r="G1148" s="1">
        <v>0</v>
      </c>
      <c r="H1148" s="1">
        <v>0</v>
      </c>
    </row>
    <row r="1149" spans="1:8">
      <c r="A1149" s="1">
        <v>654371</v>
      </c>
      <c r="B1149" s="1">
        <v>3.0293900000000001E-30</v>
      </c>
      <c r="C1149" s="1">
        <v>0</v>
      </c>
      <c r="D1149" s="1">
        <v>3.0293900000000001E-30</v>
      </c>
      <c r="E1149" s="1">
        <v>654371</v>
      </c>
      <c r="F1149" s="1">
        <v>0</v>
      </c>
      <c r="G1149" s="1">
        <v>0</v>
      </c>
      <c r="H1149" s="1">
        <v>0</v>
      </c>
    </row>
    <row r="1150" spans="1:8">
      <c r="A1150" s="1">
        <v>652194</v>
      </c>
      <c r="B1150" s="1">
        <v>3.03864E-30</v>
      </c>
      <c r="C1150" s="1">
        <v>7.80766E-49</v>
      </c>
      <c r="D1150" s="1">
        <v>3.03864E-30</v>
      </c>
      <c r="E1150" s="1">
        <v>652194</v>
      </c>
      <c r="F1150" s="1">
        <v>0</v>
      </c>
      <c r="G1150" s="1">
        <v>0</v>
      </c>
      <c r="H1150" s="1">
        <v>0</v>
      </c>
    </row>
    <row r="1151" spans="1:8">
      <c r="A1151" s="1">
        <v>650024</v>
      </c>
      <c r="B1151" s="1">
        <v>3.0479199999999998E-30</v>
      </c>
      <c r="C1151" s="1">
        <v>6.54929E-46</v>
      </c>
      <c r="D1151" s="1">
        <v>3.0479199999999998E-30</v>
      </c>
      <c r="E1151" s="1">
        <v>650024</v>
      </c>
      <c r="F1151" s="1">
        <v>0</v>
      </c>
      <c r="G1151" s="1">
        <v>0</v>
      </c>
      <c r="H1151" s="1">
        <v>0</v>
      </c>
    </row>
    <row r="1152" spans="1:8">
      <c r="A1152" s="1">
        <v>647861</v>
      </c>
      <c r="B1152" s="1">
        <v>3.0572299999999998E-30</v>
      </c>
      <c r="C1152" s="1">
        <v>0</v>
      </c>
      <c r="D1152" s="1">
        <v>3.0572299999999998E-30</v>
      </c>
      <c r="E1152" s="1">
        <v>647861</v>
      </c>
      <c r="F1152" s="1">
        <v>0</v>
      </c>
      <c r="G1152" s="1">
        <v>0</v>
      </c>
      <c r="H1152" s="1">
        <v>0</v>
      </c>
    </row>
    <row r="1153" spans="1:8">
      <c r="A1153" s="1">
        <v>645705</v>
      </c>
      <c r="B1153" s="1">
        <v>3.0665600000000001E-30</v>
      </c>
      <c r="C1153" s="1">
        <v>0</v>
      </c>
      <c r="D1153" s="1">
        <v>3.0665600000000001E-30</v>
      </c>
      <c r="E1153" s="1">
        <v>645705</v>
      </c>
      <c r="F1153" s="1">
        <v>0</v>
      </c>
      <c r="G1153" s="1">
        <v>0</v>
      </c>
      <c r="H1153" s="1">
        <v>0</v>
      </c>
    </row>
    <row r="1154" spans="1:8">
      <c r="A1154" s="1">
        <v>643557</v>
      </c>
      <c r="B1154" s="1">
        <v>3.0759299999999999E-30</v>
      </c>
      <c r="C1154" s="1">
        <v>0</v>
      </c>
      <c r="D1154" s="1">
        <v>3.0759299999999999E-30</v>
      </c>
      <c r="E1154" s="1">
        <v>643557</v>
      </c>
      <c r="F1154" s="1">
        <v>0</v>
      </c>
      <c r="G1154" s="1">
        <v>0</v>
      </c>
      <c r="H1154" s="1">
        <v>0</v>
      </c>
    </row>
    <row r="1155" spans="1:8">
      <c r="A1155" s="1">
        <v>641415</v>
      </c>
      <c r="B1155" s="1">
        <v>3.0853199999999999E-30</v>
      </c>
      <c r="C1155" s="1">
        <v>0</v>
      </c>
      <c r="D1155" s="1">
        <v>3.0853199999999999E-30</v>
      </c>
      <c r="E1155" s="1">
        <v>641415</v>
      </c>
      <c r="F1155" s="1">
        <v>0</v>
      </c>
      <c r="G1155" s="1">
        <v>0</v>
      </c>
      <c r="H1155" s="1">
        <v>0</v>
      </c>
    </row>
    <row r="1156" spans="1:8">
      <c r="A1156" s="1">
        <v>639281</v>
      </c>
      <c r="B1156" s="1">
        <v>3.0947400000000002E-30</v>
      </c>
      <c r="C1156" s="1">
        <v>0</v>
      </c>
      <c r="D1156" s="1">
        <v>3.0947400000000002E-30</v>
      </c>
      <c r="E1156" s="1">
        <v>639281</v>
      </c>
      <c r="F1156" s="1">
        <v>0</v>
      </c>
      <c r="G1156" s="1">
        <v>0</v>
      </c>
      <c r="H1156" s="1">
        <v>0</v>
      </c>
    </row>
    <row r="1157" spans="1:8">
      <c r="A1157" s="1">
        <v>637154</v>
      </c>
      <c r="B1157" s="1">
        <v>3.10418E-30</v>
      </c>
      <c r="C1157" s="1">
        <v>0</v>
      </c>
      <c r="D1157" s="1">
        <v>3.10418E-30</v>
      </c>
      <c r="E1157" s="1">
        <v>637154</v>
      </c>
      <c r="F1157" s="1">
        <v>0</v>
      </c>
      <c r="G1157" s="1">
        <v>0</v>
      </c>
      <c r="H1157" s="1">
        <v>0</v>
      </c>
    </row>
    <row r="1158" spans="1:8">
      <c r="A1158" s="1">
        <v>635034</v>
      </c>
      <c r="B1158" s="1">
        <v>3.11366E-30</v>
      </c>
      <c r="C1158" s="1">
        <v>0</v>
      </c>
      <c r="D1158" s="1">
        <v>3.11366E-30</v>
      </c>
      <c r="E1158" s="1">
        <v>635034</v>
      </c>
      <c r="F1158" s="1">
        <v>0</v>
      </c>
      <c r="G1158" s="1">
        <v>0</v>
      </c>
      <c r="H1158" s="1">
        <v>0</v>
      </c>
    </row>
    <row r="1159" spans="1:8">
      <c r="A1159" s="1">
        <v>632921</v>
      </c>
      <c r="B1159" s="1">
        <v>3.1231699999999998E-30</v>
      </c>
      <c r="C1159" s="1">
        <v>0</v>
      </c>
      <c r="D1159" s="1">
        <v>3.1231699999999998E-30</v>
      </c>
      <c r="E1159" s="1">
        <v>632921</v>
      </c>
      <c r="F1159" s="1">
        <v>0</v>
      </c>
      <c r="G1159" s="1">
        <v>0</v>
      </c>
      <c r="H1159" s="1">
        <v>0</v>
      </c>
    </row>
    <row r="1160" spans="1:8">
      <c r="A1160" s="1">
        <v>630815</v>
      </c>
      <c r="B1160" s="1">
        <v>3.1327E-30</v>
      </c>
      <c r="C1160" s="1">
        <v>0</v>
      </c>
      <c r="D1160" s="1">
        <v>3.1327E-30</v>
      </c>
      <c r="E1160" s="1">
        <v>630815</v>
      </c>
      <c r="F1160" s="1">
        <v>0</v>
      </c>
      <c r="G1160" s="1">
        <v>0</v>
      </c>
      <c r="H1160" s="1">
        <v>0</v>
      </c>
    </row>
    <row r="1161" spans="1:8">
      <c r="A1161" s="1">
        <v>628716</v>
      </c>
      <c r="B1161" s="1">
        <v>3.14226E-30</v>
      </c>
      <c r="C1161" s="1">
        <v>0</v>
      </c>
      <c r="D1161" s="1">
        <v>3.14226E-30</v>
      </c>
      <c r="E1161" s="1">
        <v>628716</v>
      </c>
      <c r="F1161" s="1">
        <v>0</v>
      </c>
      <c r="G1161" s="1">
        <v>0</v>
      </c>
      <c r="H1161" s="1">
        <v>0</v>
      </c>
    </row>
    <row r="1162" spans="1:8">
      <c r="A1162" s="1">
        <v>626624</v>
      </c>
      <c r="B1162" s="1">
        <v>3.1518599999999999E-30</v>
      </c>
      <c r="C1162" s="1">
        <v>0</v>
      </c>
      <c r="D1162" s="1">
        <v>3.1518599999999999E-30</v>
      </c>
      <c r="E1162" s="1">
        <v>626624</v>
      </c>
      <c r="F1162" s="1">
        <v>0</v>
      </c>
      <c r="G1162" s="1">
        <v>0</v>
      </c>
      <c r="H1162" s="1">
        <v>0</v>
      </c>
    </row>
    <row r="1163" spans="1:8">
      <c r="A1163" s="1">
        <v>624539</v>
      </c>
      <c r="B1163" s="1">
        <v>3.16148E-30</v>
      </c>
      <c r="C1163" s="1">
        <v>0</v>
      </c>
      <c r="D1163" s="1">
        <v>3.16148E-30</v>
      </c>
      <c r="E1163" s="1">
        <v>624539</v>
      </c>
      <c r="F1163" s="1">
        <v>0</v>
      </c>
      <c r="G1163" s="1">
        <v>0</v>
      </c>
      <c r="H1163" s="1">
        <v>0</v>
      </c>
    </row>
    <row r="1164" spans="1:8">
      <c r="A1164" s="1">
        <v>622461</v>
      </c>
      <c r="B1164" s="1">
        <v>3.1711300000000003E-30</v>
      </c>
      <c r="C1164" s="1">
        <v>0</v>
      </c>
      <c r="D1164" s="1">
        <v>3.1711300000000003E-30</v>
      </c>
      <c r="E1164" s="1">
        <v>622461</v>
      </c>
      <c r="F1164" s="1">
        <v>0</v>
      </c>
      <c r="G1164" s="1">
        <v>0</v>
      </c>
      <c r="H1164" s="1">
        <v>0</v>
      </c>
    </row>
    <row r="1165" spans="1:8">
      <c r="A1165" s="1">
        <v>620389</v>
      </c>
      <c r="B1165" s="1">
        <v>3.1808099999999998E-30</v>
      </c>
      <c r="C1165" s="1">
        <v>0</v>
      </c>
      <c r="D1165" s="1">
        <v>3.1808099999999998E-30</v>
      </c>
      <c r="E1165" s="1">
        <v>620389</v>
      </c>
      <c r="F1165" s="1">
        <v>0</v>
      </c>
      <c r="G1165" s="1">
        <v>0</v>
      </c>
      <c r="H1165" s="1">
        <v>0</v>
      </c>
    </row>
    <row r="1166" spans="1:8">
      <c r="A1166" s="1">
        <v>618325</v>
      </c>
      <c r="B1166" s="1">
        <v>3.1905199999999999E-30</v>
      </c>
      <c r="C1166" s="1">
        <v>0</v>
      </c>
      <c r="D1166" s="1">
        <v>3.1905199999999999E-30</v>
      </c>
      <c r="E1166" s="1">
        <v>618325</v>
      </c>
      <c r="F1166" s="1">
        <v>0</v>
      </c>
      <c r="G1166" s="1">
        <v>0</v>
      </c>
      <c r="H1166" s="1">
        <v>0</v>
      </c>
    </row>
    <row r="1167" spans="1:8">
      <c r="A1167" s="1">
        <v>616268</v>
      </c>
      <c r="B1167" s="1">
        <v>3.2002599999999999E-30</v>
      </c>
      <c r="C1167" s="1">
        <v>0</v>
      </c>
      <c r="D1167" s="1">
        <v>3.2002599999999999E-30</v>
      </c>
      <c r="E1167" s="1">
        <v>616268</v>
      </c>
      <c r="F1167" s="1">
        <v>0</v>
      </c>
      <c r="G1167" s="1">
        <v>0</v>
      </c>
      <c r="H1167" s="1">
        <v>0</v>
      </c>
    </row>
    <row r="1168" spans="1:8">
      <c r="A1168" s="1">
        <v>614217</v>
      </c>
      <c r="B1168" s="1">
        <v>3.2100199999999998E-30</v>
      </c>
      <c r="C1168" s="1">
        <v>0</v>
      </c>
      <c r="D1168" s="1">
        <v>3.2100199999999998E-30</v>
      </c>
      <c r="E1168" s="1">
        <v>614217</v>
      </c>
      <c r="F1168" s="1">
        <v>0</v>
      </c>
      <c r="G1168" s="1">
        <v>0</v>
      </c>
      <c r="H1168" s="1">
        <v>0</v>
      </c>
    </row>
    <row r="1169" spans="1:8">
      <c r="A1169" s="1">
        <v>612173</v>
      </c>
      <c r="B1169" s="1">
        <v>3.2198200000000002E-30</v>
      </c>
      <c r="C1169" s="1">
        <v>0</v>
      </c>
      <c r="D1169" s="1">
        <v>3.2198200000000002E-30</v>
      </c>
      <c r="E1169" s="1">
        <v>612173</v>
      </c>
      <c r="F1169" s="1">
        <v>0</v>
      </c>
      <c r="G1169" s="1">
        <v>0</v>
      </c>
      <c r="H1169" s="1">
        <v>0</v>
      </c>
    </row>
    <row r="1170" spans="1:8">
      <c r="A1170" s="1">
        <v>610136</v>
      </c>
      <c r="B1170" s="1">
        <v>3.2296499999999998E-30</v>
      </c>
      <c r="C1170" s="1">
        <v>0</v>
      </c>
      <c r="D1170" s="1">
        <v>3.2296499999999998E-30</v>
      </c>
      <c r="E1170" s="1">
        <v>610136</v>
      </c>
      <c r="F1170" s="1">
        <v>0</v>
      </c>
      <c r="G1170" s="1">
        <v>0</v>
      </c>
      <c r="H1170" s="1">
        <v>0</v>
      </c>
    </row>
    <row r="1171" spans="1:8">
      <c r="A1171" s="1">
        <v>608106</v>
      </c>
      <c r="B1171" s="1">
        <v>3.2395E-30</v>
      </c>
      <c r="C1171" s="1">
        <v>0</v>
      </c>
      <c r="D1171" s="1">
        <v>3.2395E-30</v>
      </c>
      <c r="E1171" s="1">
        <v>608106</v>
      </c>
      <c r="F1171" s="1">
        <v>0</v>
      </c>
      <c r="G1171" s="1">
        <v>0</v>
      </c>
      <c r="H1171" s="1">
        <v>0</v>
      </c>
    </row>
    <row r="1172" spans="1:8">
      <c r="A1172" s="1">
        <v>606083</v>
      </c>
      <c r="B1172" s="1">
        <v>3.24939E-30</v>
      </c>
      <c r="C1172" s="1">
        <v>0</v>
      </c>
      <c r="D1172" s="1">
        <v>3.24939E-30</v>
      </c>
      <c r="E1172" s="1">
        <v>606083</v>
      </c>
      <c r="F1172" s="1">
        <v>0</v>
      </c>
      <c r="G1172" s="1">
        <v>0</v>
      </c>
      <c r="H1172" s="1">
        <v>0</v>
      </c>
    </row>
    <row r="1173" spans="1:8">
      <c r="A1173" s="1">
        <v>604066</v>
      </c>
      <c r="B1173" s="1">
        <v>3.2593099999999999E-30</v>
      </c>
      <c r="C1173" s="1">
        <v>0</v>
      </c>
      <c r="D1173" s="1">
        <v>3.2593099999999999E-30</v>
      </c>
      <c r="E1173" s="1">
        <v>604066</v>
      </c>
      <c r="F1173" s="1">
        <v>0</v>
      </c>
      <c r="G1173" s="1">
        <v>0</v>
      </c>
      <c r="H1173" s="1">
        <v>0</v>
      </c>
    </row>
    <row r="1174" spans="1:8">
      <c r="A1174" s="1">
        <v>602056</v>
      </c>
      <c r="B1174" s="1">
        <v>3.2692499999999998E-30</v>
      </c>
      <c r="C1174" s="1">
        <v>0</v>
      </c>
      <c r="D1174" s="1">
        <v>3.2692499999999998E-30</v>
      </c>
      <c r="E1174" s="1">
        <v>602056</v>
      </c>
      <c r="F1174" s="1">
        <v>0</v>
      </c>
      <c r="G1174" s="1">
        <v>0</v>
      </c>
      <c r="H1174" s="1">
        <v>0</v>
      </c>
    </row>
    <row r="1175" spans="1:8">
      <c r="A1175" s="1">
        <v>600053</v>
      </c>
      <c r="B1175" s="1">
        <v>3.2792300000000001E-30</v>
      </c>
      <c r="C1175" s="1">
        <v>0</v>
      </c>
      <c r="D1175" s="1">
        <v>3.2792300000000001E-30</v>
      </c>
      <c r="E1175" s="1">
        <v>600053</v>
      </c>
      <c r="F1175" s="1">
        <v>0</v>
      </c>
      <c r="G1175" s="1">
        <v>0</v>
      </c>
      <c r="H1175" s="1">
        <v>0</v>
      </c>
    </row>
    <row r="1176" spans="1:8">
      <c r="A1176" s="1">
        <v>598056</v>
      </c>
      <c r="B1176" s="1">
        <v>3.2892399999999997E-30</v>
      </c>
      <c r="C1176" s="1">
        <v>0</v>
      </c>
      <c r="D1176" s="1">
        <v>3.2892399999999997E-30</v>
      </c>
      <c r="E1176" s="1">
        <v>598056</v>
      </c>
      <c r="F1176" s="1">
        <v>0</v>
      </c>
      <c r="G1176" s="1">
        <v>0</v>
      </c>
      <c r="H1176" s="1">
        <v>0</v>
      </c>
    </row>
    <row r="1177" spans="1:8">
      <c r="A1177" s="1">
        <v>596066</v>
      </c>
      <c r="B1177" s="1">
        <v>3.2992699999999998E-30</v>
      </c>
      <c r="C1177" s="1">
        <v>0</v>
      </c>
      <c r="D1177" s="1">
        <v>3.2992699999999998E-30</v>
      </c>
      <c r="E1177" s="1">
        <v>596066</v>
      </c>
      <c r="F1177" s="1">
        <v>0</v>
      </c>
      <c r="G1177" s="1">
        <v>0</v>
      </c>
      <c r="H1177" s="1">
        <v>0</v>
      </c>
    </row>
    <row r="1178" spans="1:8">
      <c r="A1178" s="1">
        <v>594083</v>
      </c>
      <c r="B1178" s="1">
        <v>3.3093399999999998E-30</v>
      </c>
      <c r="C1178" s="1">
        <v>0</v>
      </c>
      <c r="D1178" s="1">
        <v>3.3093399999999998E-30</v>
      </c>
      <c r="E1178" s="1">
        <v>594083</v>
      </c>
      <c r="F1178" s="1">
        <v>0</v>
      </c>
      <c r="G1178" s="1">
        <v>0</v>
      </c>
      <c r="H1178" s="1">
        <v>0</v>
      </c>
    </row>
    <row r="1179" spans="1:8">
      <c r="A1179" s="1">
        <v>592106</v>
      </c>
      <c r="B1179" s="1">
        <v>3.3194399999999997E-30</v>
      </c>
      <c r="C1179" s="1">
        <v>0</v>
      </c>
      <c r="D1179" s="1">
        <v>3.3194399999999997E-30</v>
      </c>
      <c r="E1179" s="1">
        <v>592106</v>
      </c>
      <c r="F1179" s="1">
        <v>0</v>
      </c>
      <c r="G1179" s="1">
        <v>0</v>
      </c>
      <c r="H1179" s="1">
        <v>0</v>
      </c>
    </row>
    <row r="1180" spans="1:8">
      <c r="A1180" s="1">
        <v>590136</v>
      </c>
      <c r="B1180" s="1">
        <v>3.3295700000000001E-30</v>
      </c>
      <c r="C1180" s="1">
        <v>0</v>
      </c>
      <c r="D1180" s="1">
        <v>3.3295700000000001E-30</v>
      </c>
      <c r="E1180" s="1">
        <v>590136</v>
      </c>
      <c r="F1180" s="1">
        <v>0</v>
      </c>
      <c r="G1180" s="1">
        <v>0</v>
      </c>
      <c r="H1180" s="1">
        <v>0</v>
      </c>
    </row>
    <row r="1181" spans="1:8">
      <c r="A1181" s="1">
        <v>588172</v>
      </c>
      <c r="B1181" s="1">
        <v>3.3397299999999997E-30</v>
      </c>
      <c r="C1181" s="1">
        <v>0</v>
      </c>
      <c r="D1181" s="1">
        <v>3.3397299999999997E-30</v>
      </c>
      <c r="E1181" s="1">
        <v>588172</v>
      </c>
      <c r="F1181" s="1">
        <v>0</v>
      </c>
      <c r="G1181" s="1">
        <v>0</v>
      </c>
      <c r="H1181" s="1">
        <v>0</v>
      </c>
    </row>
    <row r="1182" spans="1:8">
      <c r="A1182" s="1">
        <v>586215</v>
      </c>
      <c r="B1182" s="1">
        <v>3.3499199999999999E-30</v>
      </c>
      <c r="C1182" s="1">
        <v>0</v>
      </c>
      <c r="D1182" s="1">
        <v>3.3499199999999999E-30</v>
      </c>
      <c r="E1182" s="1">
        <v>586215</v>
      </c>
      <c r="F1182" s="1">
        <v>0</v>
      </c>
      <c r="G1182" s="1">
        <v>0</v>
      </c>
      <c r="H1182" s="1">
        <v>0</v>
      </c>
    </row>
    <row r="1183" spans="1:8">
      <c r="A1183" s="1">
        <v>584265</v>
      </c>
      <c r="B1183" s="1">
        <v>3.36014E-30</v>
      </c>
      <c r="C1183" s="1">
        <v>0</v>
      </c>
      <c r="D1183" s="1">
        <v>3.36014E-30</v>
      </c>
      <c r="E1183" s="1">
        <v>584265</v>
      </c>
      <c r="F1183" s="1">
        <v>0</v>
      </c>
      <c r="G1183" s="1">
        <v>0</v>
      </c>
      <c r="H1183" s="1">
        <v>0</v>
      </c>
    </row>
    <row r="1184" spans="1:8">
      <c r="A1184" s="1">
        <v>582320</v>
      </c>
      <c r="B1184" s="1">
        <v>3.3703899999999999E-30</v>
      </c>
      <c r="C1184" s="1">
        <v>0</v>
      </c>
      <c r="D1184" s="1">
        <v>3.3703899999999999E-30</v>
      </c>
      <c r="E1184" s="1">
        <v>582320</v>
      </c>
      <c r="F1184" s="1">
        <v>0</v>
      </c>
      <c r="G1184" s="1">
        <v>0</v>
      </c>
      <c r="H1184" s="1">
        <v>0</v>
      </c>
    </row>
    <row r="1185" spans="1:8">
      <c r="A1185" s="1">
        <v>580383</v>
      </c>
      <c r="B1185" s="1">
        <v>3.3806699999999997E-30</v>
      </c>
      <c r="C1185" s="1">
        <v>0</v>
      </c>
      <c r="D1185" s="1">
        <v>3.3806699999999997E-30</v>
      </c>
      <c r="E1185" s="1">
        <v>580383</v>
      </c>
      <c r="F1185" s="1">
        <v>0</v>
      </c>
      <c r="G1185" s="1">
        <v>0</v>
      </c>
      <c r="H1185" s="1">
        <v>0</v>
      </c>
    </row>
    <row r="1186" spans="1:8">
      <c r="A1186" s="1">
        <v>578452</v>
      </c>
      <c r="B1186" s="1">
        <v>3.3909800000000001E-30</v>
      </c>
      <c r="C1186" s="1">
        <v>0</v>
      </c>
      <c r="D1186" s="1">
        <v>3.3909800000000001E-30</v>
      </c>
      <c r="E1186" s="1">
        <v>578452</v>
      </c>
      <c r="F1186" s="1">
        <v>0</v>
      </c>
      <c r="G1186" s="1">
        <v>0</v>
      </c>
      <c r="H1186" s="1">
        <v>0</v>
      </c>
    </row>
    <row r="1187" spans="1:8">
      <c r="A1187" s="1">
        <v>576527</v>
      </c>
      <c r="B1187" s="1">
        <v>3.4013300000000003E-30</v>
      </c>
      <c r="C1187" s="1">
        <v>0</v>
      </c>
      <c r="D1187" s="1">
        <v>3.4013300000000003E-30</v>
      </c>
      <c r="E1187" s="1">
        <v>576527</v>
      </c>
      <c r="F1187" s="1">
        <v>0</v>
      </c>
      <c r="G1187" s="1">
        <v>0</v>
      </c>
      <c r="H1187" s="1">
        <v>0</v>
      </c>
    </row>
    <row r="1188" spans="1:8">
      <c r="A1188" s="1">
        <v>574609</v>
      </c>
      <c r="B1188" s="1">
        <v>3.4116999999999998E-30</v>
      </c>
      <c r="C1188" s="1">
        <v>0</v>
      </c>
      <c r="D1188" s="1">
        <v>3.4116999999999998E-30</v>
      </c>
      <c r="E1188" s="1">
        <v>574609</v>
      </c>
      <c r="F1188" s="1">
        <v>0</v>
      </c>
      <c r="G1188" s="1">
        <v>0</v>
      </c>
      <c r="H1188" s="1">
        <v>0</v>
      </c>
    </row>
    <row r="1189" spans="1:8">
      <c r="A1189" s="1">
        <v>572697</v>
      </c>
      <c r="B1189" s="1">
        <v>3.4221099999999997E-30</v>
      </c>
      <c r="C1189" s="1">
        <v>0</v>
      </c>
      <c r="D1189" s="1">
        <v>3.4221099999999997E-30</v>
      </c>
      <c r="E1189" s="1">
        <v>572697</v>
      </c>
      <c r="F1189" s="1">
        <v>0</v>
      </c>
      <c r="G1189" s="1">
        <v>0</v>
      </c>
      <c r="H1189" s="1">
        <v>0</v>
      </c>
    </row>
    <row r="1190" spans="1:8">
      <c r="A1190" s="1">
        <v>570791</v>
      </c>
      <c r="B1190" s="1">
        <v>3.4325500000000003E-30</v>
      </c>
      <c r="C1190" s="1">
        <v>0</v>
      </c>
      <c r="D1190" s="1">
        <v>3.4325500000000003E-30</v>
      </c>
      <c r="E1190" s="1">
        <v>570791</v>
      </c>
      <c r="F1190" s="1">
        <v>0</v>
      </c>
      <c r="G1190" s="1">
        <v>0</v>
      </c>
      <c r="H1190" s="1">
        <v>0</v>
      </c>
    </row>
    <row r="1191" spans="1:8">
      <c r="A1191" s="1">
        <v>568892</v>
      </c>
      <c r="B1191" s="1">
        <v>3.44302E-30</v>
      </c>
      <c r="C1191" s="1">
        <v>0</v>
      </c>
      <c r="D1191" s="1">
        <v>3.44302E-30</v>
      </c>
      <c r="E1191" s="1">
        <v>568892</v>
      </c>
      <c r="F1191" s="1">
        <v>0</v>
      </c>
      <c r="G1191" s="1">
        <v>0</v>
      </c>
      <c r="H1191" s="1">
        <v>0</v>
      </c>
    </row>
    <row r="1192" spans="1:8">
      <c r="A1192" s="1">
        <v>566999</v>
      </c>
      <c r="B1192" s="1">
        <v>3.4535200000000003E-30</v>
      </c>
      <c r="C1192" s="1">
        <v>0</v>
      </c>
      <c r="D1192" s="1">
        <v>3.4535200000000003E-30</v>
      </c>
      <c r="E1192" s="1">
        <v>566999</v>
      </c>
      <c r="F1192" s="1">
        <v>0</v>
      </c>
      <c r="G1192" s="1">
        <v>0</v>
      </c>
      <c r="H1192" s="1">
        <v>0</v>
      </c>
    </row>
    <row r="1193" spans="1:8">
      <c r="A1193" s="1">
        <v>565112</v>
      </c>
      <c r="B1193" s="1">
        <v>3.4640599999999997E-30</v>
      </c>
      <c r="C1193" s="1">
        <v>0</v>
      </c>
      <c r="D1193" s="1">
        <v>3.4640599999999997E-30</v>
      </c>
      <c r="E1193" s="1">
        <v>565112</v>
      </c>
      <c r="F1193" s="1">
        <v>0</v>
      </c>
      <c r="G1193" s="1">
        <v>0</v>
      </c>
      <c r="H1193" s="1">
        <v>0</v>
      </c>
    </row>
    <row r="1194" spans="1:8">
      <c r="A1194" s="1">
        <v>563232</v>
      </c>
      <c r="B1194" s="1">
        <v>3.4746199999999998E-30</v>
      </c>
      <c r="C1194" s="1">
        <v>0</v>
      </c>
      <c r="D1194" s="1">
        <v>3.4746199999999998E-30</v>
      </c>
      <c r="E1194" s="1">
        <v>563232</v>
      </c>
      <c r="F1194" s="1">
        <v>0</v>
      </c>
      <c r="G1194" s="1">
        <v>0</v>
      </c>
      <c r="H1194" s="1">
        <v>0</v>
      </c>
    </row>
    <row r="1195" spans="1:8">
      <c r="A1195" s="1">
        <v>561358</v>
      </c>
      <c r="B1195" s="1">
        <v>3.4852199999999997E-30</v>
      </c>
      <c r="C1195" s="1">
        <v>0</v>
      </c>
      <c r="D1195" s="1">
        <v>3.4852199999999997E-30</v>
      </c>
      <c r="E1195" s="1">
        <v>561358</v>
      </c>
      <c r="F1195" s="1">
        <v>0</v>
      </c>
      <c r="G1195" s="1">
        <v>0</v>
      </c>
      <c r="H1195" s="1">
        <v>0</v>
      </c>
    </row>
    <row r="1196" spans="1:8">
      <c r="A1196" s="1">
        <v>559490</v>
      </c>
      <c r="B1196" s="1">
        <v>3.4958500000000001E-30</v>
      </c>
      <c r="C1196" s="1">
        <v>0</v>
      </c>
      <c r="D1196" s="1">
        <v>3.4958500000000001E-30</v>
      </c>
      <c r="E1196" s="1">
        <v>559490</v>
      </c>
      <c r="F1196" s="1">
        <v>0</v>
      </c>
      <c r="G1196" s="1">
        <v>0</v>
      </c>
      <c r="H1196" s="1">
        <v>0</v>
      </c>
    </row>
    <row r="1197" spans="1:8">
      <c r="A1197" s="1">
        <v>557628</v>
      </c>
      <c r="B1197" s="1">
        <v>3.5065099999999997E-30</v>
      </c>
      <c r="C1197" s="1">
        <v>0</v>
      </c>
      <c r="D1197" s="1">
        <v>3.5065099999999997E-30</v>
      </c>
      <c r="E1197" s="1">
        <v>557628</v>
      </c>
      <c r="F1197" s="1">
        <v>0</v>
      </c>
      <c r="G1197" s="1">
        <v>0</v>
      </c>
      <c r="H1197" s="1">
        <v>0</v>
      </c>
    </row>
    <row r="1198" spans="1:8">
      <c r="A1198" s="1">
        <v>555773</v>
      </c>
      <c r="B1198" s="1">
        <v>3.5171999999999999E-30</v>
      </c>
      <c r="C1198" s="1">
        <v>0</v>
      </c>
      <c r="D1198" s="1">
        <v>3.5171999999999999E-30</v>
      </c>
      <c r="E1198" s="1">
        <v>555773</v>
      </c>
      <c r="F1198" s="1">
        <v>0</v>
      </c>
      <c r="G1198" s="1">
        <v>0</v>
      </c>
      <c r="H1198" s="1">
        <v>0</v>
      </c>
    </row>
    <row r="1199" spans="1:8">
      <c r="A1199" s="1">
        <v>553923</v>
      </c>
      <c r="B1199" s="1">
        <v>3.52793E-30</v>
      </c>
      <c r="C1199" s="1">
        <v>4.7272099999999996E-44</v>
      </c>
      <c r="D1199" s="1">
        <v>3.52793E-30</v>
      </c>
      <c r="E1199" s="1">
        <v>553923</v>
      </c>
      <c r="F1199" s="1">
        <v>0</v>
      </c>
      <c r="G1199" s="1">
        <v>0</v>
      </c>
      <c r="H1199" s="1">
        <v>0</v>
      </c>
    </row>
    <row r="1200" spans="1:8">
      <c r="A1200" s="1">
        <v>552080</v>
      </c>
      <c r="B1200" s="1">
        <v>3.5386899999999999E-30</v>
      </c>
      <c r="C1200" s="1">
        <v>0</v>
      </c>
      <c r="D1200" s="1">
        <v>3.5386899999999999E-30</v>
      </c>
      <c r="E1200" s="1">
        <v>552080</v>
      </c>
      <c r="F1200" s="1">
        <v>0</v>
      </c>
      <c r="G1200" s="1">
        <v>0</v>
      </c>
      <c r="H1200" s="1">
        <v>0</v>
      </c>
    </row>
    <row r="1201" spans="1:8">
      <c r="A1201" s="1">
        <v>550243</v>
      </c>
      <c r="B1201" s="1">
        <v>3.5494799999999997E-30</v>
      </c>
      <c r="C1201" s="1">
        <v>0</v>
      </c>
      <c r="D1201" s="1">
        <v>3.5494799999999997E-30</v>
      </c>
      <c r="E1201" s="1">
        <v>550243</v>
      </c>
      <c r="F1201" s="1">
        <v>0</v>
      </c>
      <c r="G1201" s="1">
        <v>0</v>
      </c>
      <c r="H1201" s="1">
        <v>0</v>
      </c>
    </row>
    <row r="1202" spans="1:8">
      <c r="A1202" s="1">
        <v>548412</v>
      </c>
      <c r="B1202" s="1">
        <v>3.5603E-30</v>
      </c>
      <c r="C1202" s="1">
        <v>0</v>
      </c>
      <c r="D1202" s="1">
        <v>3.5603E-30</v>
      </c>
      <c r="E1202" s="1">
        <v>548412</v>
      </c>
      <c r="F1202" s="1">
        <v>0</v>
      </c>
      <c r="G1202" s="1">
        <v>0</v>
      </c>
      <c r="H1202" s="1">
        <v>0</v>
      </c>
    </row>
    <row r="1203" spans="1:8">
      <c r="A1203" s="1">
        <v>546588</v>
      </c>
      <c r="B1203" s="1">
        <v>3.5711600000000002E-30</v>
      </c>
      <c r="C1203" s="1">
        <v>0</v>
      </c>
      <c r="D1203" s="1">
        <v>3.5711600000000002E-30</v>
      </c>
      <c r="E1203" s="1">
        <v>546588</v>
      </c>
      <c r="F1203" s="1">
        <v>0</v>
      </c>
      <c r="G1203" s="1">
        <v>0</v>
      </c>
      <c r="H1203" s="1">
        <v>0</v>
      </c>
    </row>
    <row r="1204" spans="1:8">
      <c r="A1204" s="1">
        <v>544769</v>
      </c>
      <c r="B1204" s="1">
        <v>3.5820500000000003E-30</v>
      </c>
      <c r="C1204" s="1">
        <v>0</v>
      </c>
      <c r="D1204" s="1">
        <v>3.5820500000000003E-30</v>
      </c>
      <c r="E1204" s="1">
        <v>544769</v>
      </c>
      <c r="F1204" s="1">
        <v>0</v>
      </c>
      <c r="G1204" s="1">
        <v>0</v>
      </c>
      <c r="H1204" s="1">
        <v>0</v>
      </c>
    </row>
    <row r="1205" spans="1:8">
      <c r="A1205" s="1">
        <v>542956</v>
      </c>
      <c r="B1205" s="1">
        <v>3.5929700000000002E-30</v>
      </c>
      <c r="C1205" s="1">
        <v>0</v>
      </c>
      <c r="D1205" s="1">
        <v>3.5929700000000002E-30</v>
      </c>
      <c r="E1205" s="1">
        <v>542956</v>
      </c>
      <c r="F1205" s="1">
        <v>0</v>
      </c>
      <c r="G1205" s="1">
        <v>0</v>
      </c>
      <c r="H1205" s="1">
        <v>0</v>
      </c>
    </row>
    <row r="1206" spans="1:8">
      <c r="A1206" s="1">
        <v>541150</v>
      </c>
      <c r="B1206" s="1">
        <v>3.60393E-30</v>
      </c>
      <c r="C1206" s="1">
        <v>0</v>
      </c>
      <c r="D1206" s="1">
        <v>3.60393E-30</v>
      </c>
      <c r="E1206" s="1">
        <v>541150</v>
      </c>
      <c r="F1206" s="1">
        <v>0</v>
      </c>
      <c r="G1206" s="1">
        <v>0</v>
      </c>
      <c r="H1206" s="1">
        <v>0</v>
      </c>
    </row>
    <row r="1207" spans="1:8">
      <c r="A1207" s="1">
        <v>539349</v>
      </c>
      <c r="B1207" s="1">
        <v>3.6149199999999997E-30</v>
      </c>
      <c r="C1207" s="1">
        <v>1.7998200000000001E-45</v>
      </c>
      <c r="D1207" s="1">
        <v>3.6149199999999997E-30</v>
      </c>
      <c r="E1207" s="1">
        <v>539349</v>
      </c>
      <c r="F1207" s="1">
        <v>0</v>
      </c>
      <c r="G1207" s="1">
        <v>0</v>
      </c>
      <c r="H1207" s="1">
        <v>0</v>
      </c>
    </row>
    <row r="1208" spans="1:8">
      <c r="A1208" s="1">
        <v>537554</v>
      </c>
      <c r="B1208" s="1">
        <v>3.6259399999999999E-30</v>
      </c>
      <c r="C1208" s="1">
        <v>0</v>
      </c>
      <c r="D1208" s="1">
        <v>3.6259399999999999E-30</v>
      </c>
      <c r="E1208" s="1">
        <v>537554</v>
      </c>
      <c r="F1208" s="1">
        <v>0</v>
      </c>
      <c r="G1208" s="1">
        <v>0</v>
      </c>
      <c r="H1208" s="1">
        <v>0</v>
      </c>
    </row>
    <row r="1209" spans="1:8">
      <c r="A1209" s="1">
        <v>535766</v>
      </c>
      <c r="B1209" s="1">
        <v>3.63699E-30</v>
      </c>
      <c r="C1209" s="1">
        <v>0</v>
      </c>
      <c r="D1209" s="1">
        <v>3.63699E-30</v>
      </c>
      <c r="E1209" s="1">
        <v>535766</v>
      </c>
      <c r="F1209" s="1">
        <v>0</v>
      </c>
      <c r="G1209" s="1">
        <v>0</v>
      </c>
      <c r="H1209" s="1">
        <v>0</v>
      </c>
    </row>
    <row r="1210" spans="1:8">
      <c r="A1210" s="1">
        <v>533983</v>
      </c>
      <c r="B1210" s="1">
        <v>3.6480799999999999E-30</v>
      </c>
      <c r="C1210" s="1">
        <v>0</v>
      </c>
      <c r="D1210" s="1">
        <v>3.6480799999999999E-30</v>
      </c>
      <c r="E1210" s="1">
        <v>533983</v>
      </c>
      <c r="F1210" s="1">
        <v>0</v>
      </c>
      <c r="G1210" s="1">
        <v>0</v>
      </c>
      <c r="H1210" s="1">
        <v>0</v>
      </c>
    </row>
    <row r="1211" spans="1:8">
      <c r="A1211" s="1">
        <v>532206</v>
      </c>
      <c r="B1211" s="1">
        <v>3.6591999999999997E-30</v>
      </c>
      <c r="C1211" s="1">
        <v>0</v>
      </c>
      <c r="D1211" s="1">
        <v>3.6591999999999997E-30</v>
      </c>
      <c r="E1211" s="1">
        <v>532206</v>
      </c>
      <c r="F1211" s="1">
        <v>0</v>
      </c>
      <c r="G1211" s="1">
        <v>0</v>
      </c>
      <c r="H1211" s="1">
        <v>0</v>
      </c>
    </row>
    <row r="1212" spans="1:8">
      <c r="A1212" s="1">
        <v>530435</v>
      </c>
      <c r="B1212" s="1">
        <v>3.6703600000000001E-30</v>
      </c>
      <c r="C1212" s="1">
        <v>0</v>
      </c>
      <c r="D1212" s="1">
        <v>3.6703600000000001E-30</v>
      </c>
      <c r="E1212" s="1">
        <v>530435</v>
      </c>
      <c r="F1212" s="1">
        <v>0</v>
      </c>
      <c r="G1212" s="1">
        <v>0</v>
      </c>
      <c r="H1212" s="1">
        <v>0</v>
      </c>
    </row>
    <row r="1213" spans="1:8">
      <c r="A1213" s="1">
        <v>528670</v>
      </c>
      <c r="B1213" s="1">
        <v>3.6815500000000003E-30</v>
      </c>
      <c r="C1213" s="1">
        <v>0</v>
      </c>
      <c r="D1213" s="1">
        <v>3.6815500000000003E-30</v>
      </c>
      <c r="E1213" s="1">
        <v>528670</v>
      </c>
      <c r="F1213" s="1">
        <v>0</v>
      </c>
      <c r="G1213" s="1">
        <v>0</v>
      </c>
      <c r="H1213" s="1">
        <v>0</v>
      </c>
    </row>
    <row r="1214" spans="1:8">
      <c r="A1214" s="1">
        <v>526911</v>
      </c>
      <c r="B1214" s="1">
        <v>3.6927699999999997E-30</v>
      </c>
      <c r="C1214" s="1">
        <v>0</v>
      </c>
      <c r="D1214" s="1">
        <v>3.6927699999999997E-30</v>
      </c>
      <c r="E1214" s="1">
        <v>526911</v>
      </c>
      <c r="F1214" s="1">
        <v>0</v>
      </c>
      <c r="G1214" s="1">
        <v>0</v>
      </c>
      <c r="H1214" s="1">
        <v>0</v>
      </c>
    </row>
    <row r="1215" spans="1:8">
      <c r="A1215" s="1">
        <v>525158</v>
      </c>
      <c r="B1215" s="1">
        <v>3.7040300000000003E-30</v>
      </c>
      <c r="C1215" s="1">
        <v>0</v>
      </c>
      <c r="D1215" s="1">
        <v>3.7040300000000003E-30</v>
      </c>
      <c r="E1215" s="1">
        <v>525158</v>
      </c>
      <c r="F1215" s="1">
        <v>0</v>
      </c>
      <c r="G1215" s="1">
        <v>0</v>
      </c>
      <c r="H1215" s="1">
        <v>0</v>
      </c>
    </row>
    <row r="1216" spans="1:8">
      <c r="A1216" s="1">
        <v>523410</v>
      </c>
      <c r="B1216" s="1">
        <v>3.7153200000000001E-30</v>
      </c>
      <c r="C1216" s="1">
        <v>0</v>
      </c>
      <c r="D1216" s="1">
        <v>3.7153200000000001E-30</v>
      </c>
      <c r="E1216" s="1">
        <v>523410</v>
      </c>
      <c r="F1216" s="1">
        <v>0</v>
      </c>
      <c r="G1216" s="1">
        <v>0</v>
      </c>
      <c r="H1216" s="1">
        <v>0</v>
      </c>
    </row>
    <row r="1217" spans="1:8">
      <c r="A1217" s="1">
        <v>521669</v>
      </c>
      <c r="B1217" s="1">
        <v>3.7266399999999998E-30</v>
      </c>
      <c r="C1217" s="1">
        <v>0</v>
      </c>
      <c r="D1217" s="1">
        <v>3.7266399999999998E-30</v>
      </c>
      <c r="E1217" s="1">
        <v>521669</v>
      </c>
      <c r="F1217" s="1">
        <v>0</v>
      </c>
      <c r="G1217" s="1">
        <v>0</v>
      </c>
      <c r="H1217" s="1">
        <v>0</v>
      </c>
    </row>
    <row r="1218" spans="1:8">
      <c r="A1218" s="1">
        <v>519933</v>
      </c>
      <c r="B1218" s="1">
        <v>3.738E-30</v>
      </c>
      <c r="C1218" s="1">
        <v>0</v>
      </c>
      <c r="D1218" s="1">
        <v>3.738E-30</v>
      </c>
      <c r="E1218" s="1">
        <v>519933</v>
      </c>
      <c r="F1218" s="1">
        <v>0</v>
      </c>
      <c r="G1218" s="1">
        <v>0</v>
      </c>
      <c r="H1218" s="1">
        <v>0</v>
      </c>
    </row>
    <row r="1219" spans="1:8">
      <c r="A1219" s="1">
        <v>518203</v>
      </c>
      <c r="B1219" s="1">
        <v>3.7494E-30</v>
      </c>
      <c r="C1219" s="1">
        <v>0</v>
      </c>
      <c r="D1219" s="1">
        <v>3.7494E-30</v>
      </c>
      <c r="E1219" s="1">
        <v>518203</v>
      </c>
      <c r="F1219" s="1">
        <v>0</v>
      </c>
      <c r="G1219" s="1">
        <v>0</v>
      </c>
      <c r="H1219" s="1">
        <v>0</v>
      </c>
    </row>
    <row r="1220" spans="1:8">
      <c r="A1220" s="1">
        <v>516479</v>
      </c>
      <c r="B1220" s="1">
        <v>3.7608299999999999E-30</v>
      </c>
      <c r="C1220" s="1">
        <v>0</v>
      </c>
      <c r="D1220" s="1">
        <v>3.7608299999999999E-30</v>
      </c>
      <c r="E1220" s="1">
        <v>516479</v>
      </c>
      <c r="F1220" s="1">
        <v>0</v>
      </c>
      <c r="G1220" s="1">
        <v>0</v>
      </c>
      <c r="H1220" s="1">
        <v>0</v>
      </c>
    </row>
    <row r="1221" spans="1:8">
      <c r="A1221" s="1">
        <v>514760</v>
      </c>
      <c r="B1221" s="1">
        <v>3.7722899999999997E-30</v>
      </c>
      <c r="C1221" s="1">
        <v>0</v>
      </c>
      <c r="D1221" s="1">
        <v>3.7722899999999997E-30</v>
      </c>
      <c r="E1221" s="1">
        <v>514760</v>
      </c>
      <c r="F1221" s="1">
        <v>0</v>
      </c>
      <c r="G1221" s="1">
        <v>0</v>
      </c>
      <c r="H1221" s="1">
        <v>0</v>
      </c>
    </row>
    <row r="1222" spans="1:8">
      <c r="A1222" s="1">
        <v>513047</v>
      </c>
      <c r="B1222" s="1">
        <v>3.78379E-30</v>
      </c>
      <c r="C1222" s="1">
        <v>0</v>
      </c>
      <c r="D1222" s="1">
        <v>3.78379E-30</v>
      </c>
      <c r="E1222" s="1">
        <v>513047</v>
      </c>
      <c r="F1222" s="1">
        <v>0</v>
      </c>
      <c r="G1222" s="1">
        <v>0</v>
      </c>
      <c r="H1222" s="1">
        <v>0</v>
      </c>
    </row>
    <row r="1223" spans="1:8">
      <c r="A1223" s="1">
        <v>511340</v>
      </c>
      <c r="B1223" s="1">
        <v>3.7953200000000002E-30</v>
      </c>
      <c r="C1223" s="1">
        <v>0</v>
      </c>
      <c r="D1223" s="1">
        <v>3.7953200000000002E-30</v>
      </c>
      <c r="E1223" s="1">
        <v>511340</v>
      </c>
      <c r="F1223" s="1">
        <v>0</v>
      </c>
      <c r="G1223" s="1">
        <v>0</v>
      </c>
      <c r="H1223" s="1">
        <v>0</v>
      </c>
    </row>
    <row r="1224" spans="1:8">
      <c r="A1224" s="1">
        <v>509639</v>
      </c>
      <c r="B1224" s="1">
        <v>3.8068800000000003E-30</v>
      </c>
      <c r="C1224" s="1">
        <v>0</v>
      </c>
      <c r="D1224" s="1">
        <v>3.8068800000000003E-30</v>
      </c>
      <c r="E1224" s="1">
        <v>509639</v>
      </c>
      <c r="F1224" s="1">
        <v>0</v>
      </c>
      <c r="G1224" s="1">
        <v>0</v>
      </c>
      <c r="H1224" s="1">
        <v>0</v>
      </c>
    </row>
    <row r="1225" spans="1:8">
      <c r="A1225" s="1">
        <v>507943</v>
      </c>
      <c r="B1225" s="1">
        <v>3.8184900000000002E-30</v>
      </c>
      <c r="C1225" s="1">
        <v>0</v>
      </c>
      <c r="D1225" s="1">
        <v>3.8184900000000002E-30</v>
      </c>
      <c r="E1225" s="1">
        <v>507943</v>
      </c>
      <c r="F1225" s="1">
        <v>0</v>
      </c>
      <c r="G1225" s="1">
        <v>0</v>
      </c>
      <c r="H1225" s="1">
        <v>0</v>
      </c>
    </row>
    <row r="1226" spans="1:8">
      <c r="A1226" s="1">
        <v>506253</v>
      </c>
      <c r="B1226" s="1">
        <v>3.83012E-30</v>
      </c>
      <c r="C1226" s="1">
        <v>0</v>
      </c>
      <c r="D1226" s="1">
        <v>3.83012E-30</v>
      </c>
      <c r="E1226" s="1">
        <v>506253</v>
      </c>
      <c r="F1226" s="1">
        <v>0</v>
      </c>
      <c r="G1226" s="1">
        <v>0</v>
      </c>
      <c r="H1226" s="1">
        <v>0</v>
      </c>
    </row>
    <row r="1227" spans="1:8">
      <c r="A1227" s="1">
        <v>504568</v>
      </c>
      <c r="B1227" s="1">
        <v>3.8417900000000003E-30</v>
      </c>
      <c r="C1227" s="1">
        <v>0</v>
      </c>
      <c r="D1227" s="1">
        <v>3.8417900000000003E-30</v>
      </c>
      <c r="E1227" s="1">
        <v>504568</v>
      </c>
      <c r="F1227" s="1">
        <v>0</v>
      </c>
      <c r="G1227" s="1">
        <v>0</v>
      </c>
      <c r="H1227" s="1">
        <v>0</v>
      </c>
    </row>
    <row r="1228" spans="1:8">
      <c r="A1228" s="1">
        <v>502889</v>
      </c>
      <c r="B1228" s="1">
        <v>3.8534999999999997E-30</v>
      </c>
      <c r="C1228" s="1">
        <v>0</v>
      </c>
      <c r="D1228" s="1">
        <v>3.8534999999999997E-30</v>
      </c>
      <c r="E1228" s="1">
        <v>502889</v>
      </c>
      <c r="F1228" s="1">
        <v>0</v>
      </c>
      <c r="G1228" s="1">
        <v>0</v>
      </c>
      <c r="H1228" s="1">
        <v>0</v>
      </c>
    </row>
    <row r="1229" spans="1:8">
      <c r="A1229" s="1">
        <v>501216</v>
      </c>
      <c r="B1229" s="1">
        <v>3.8652399999999997E-30</v>
      </c>
      <c r="C1229" s="1">
        <v>0</v>
      </c>
      <c r="D1229" s="1">
        <v>3.8652399999999997E-30</v>
      </c>
      <c r="E1229" s="1">
        <v>501216</v>
      </c>
      <c r="F1229" s="1">
        <v>0</v>
      </c>
      <c r="G1229" s="1">
        <v>0</v>
      </c>
      <c r="H1229" s="1">
        <v>0</v>
      </c>
    </row>
    <row r="1230" spans="1:8">
      <c r="A1230" s="1">
        <v>499548</v>
      </c>
      <c r="B1230" s="1">
        <v>3.8770200000000003E-30</v>
      </c>
      <c r="C1230" s="1">
        <v>0</v>
      </c>
      <c r="D1230" s="1">
        <v>3.8770200000000003E-30</v>
      </c>
      <c r="E1230" s="1">
        <v>499548</v>
      </c>
      <c r="F1230" s="1">
        <v>0</v>
      </c>
      <c r="G1230" s="1">
        <v>0</v>
      </c>
      <c r="H1230" s="1">
        <v>0</v>
      </c>
    </row>
    <row r="1231" spans="1:8">
      <c r="A1231" s="1">
        <v>497886</v>
      </c>
      <c r="B1231" s="1">
        <v>3.88884E-30</v>
      </c>
      <c r="C1231" s="1">
        <v>0</v>
      </c>
      <c r="D1231" s="1">
        <v>3.88884E-30</v>
      </c>
      <c r="E1231" s="1">
        <v>497886</v>
      </c>
      <c r="F1231" s="1">
        <v>0</v>
      </c>
      <c r="G1231" s="1">
        <v>0</v>
      </c>
      <c r="H1231" s="1">
        <v>0</v>
      </c>
    </row>
    <row r="1232" spans="1:8">
      <c r="A1232" s="1">
        <v>496229</v>
      </c>
      <c r="B1232" s="1">
        <v>3.9006900000000002E-30</v>
      </c>
      <c r="C1232" s="1">
        <v>0</v>
      </c>
      <c r="D1232" s="1">
        <v>3.9006900000000002E-30</v>
      </c>
      <c r="E1232" s="1">
        <v>496229</v>
      </c>
      <c r="F1232" s="1">
        <v>0</v>
      </c>
      <c r="G1232" s="1">
        <v>0</v>
      </c>
      <c r="H1232" s="1">
        <v>0</v>
      </c>
    </row>
    <row r="1233" spans="1:8">
      <c r="A1233" s="1">
        <v>494578</v>
      </c>
      <c r="B1233" s="1">
        <v>3.9125699999999997E-30</v>
      </c>
      <c r="C1233" s="1">
        <v>0</v>
      </c>
      <c r="D1233" s="1">
        <v>3.9125699999999997E-30</v>
      </c>
      <c r="E1233" s="1">
        <v>494578</v>
      </c>
      <c r="F1233" s="1">
        <v>0</v>
      </c>
      <c r="G1233" s="1">
        <v>0</v>
      </c>
      <c r="H1233" s="1">
        <v>0</v>
      </c>
    </row>
    <row r="1234" spans="1:8">
      <c r="A1234" s="1">
        <v>492933</v>
      </c>
      <c r="B1234" s="1">
        <v>3.9244899999999997E-30</v>
      </c>
      <c r="C1234" s="1">
        <v>0</v>
      </c>
      <c r="D1234" s="1">
        <v>3.9244899999999997E-30</v>
      </c>
      <c r="E1234" s="1">
        <v>492933</v>
      </c>
      <c r="F1234" s="1">
        <v>0</v>
      </c>
      <c r="G1234" s="1">
        <v>0</v>
      </c>
      <c r="H1234" s="1">
        <v>0</v>
      </c>
    </row>
    <row r="1235" spans="1:8">
      <c r="A1235" s="1">
        <v>491292</v>
      </c>
      <c r="B1235" s="1">
        <v>3.9364500000000002E-30</v>
      </c>
      <c r="C1235" s="1">
        <v>0</v>
      </c>
      <c r="D1235" s="1">
        <v>3.9364500000000002E-30</v>
      </c>
      <c r="E1235" s="1">
        <v>491292</v>
      </c>
      <c r="F1235" s="1">
        <v>0</v>
      </c>
      <c r="G1235" s="1">
        <v>0</v>
      </c>
      <c r="H1235" s="1">
        <v>0</v>
      </c>
    </row>
    <row r="1236" spans="1:8">
      <c r="A1236" s="1">
        <v>489658</v>
      </c>
      <c r="B1236" s="1">
        <v>3.9484399999999998E-30</v>
      </c>
      <c r="C1236" s="1">
        <v>0</v>
      </c>
      <c r="D1236" s="1">
        <v>3.9484399999999998E-30</v>
      </c>
      <c r="E1236" s="1">
        <v>489658</v>
      </c>
      <c r="F1236" s="1">
        <v>0</v>
      </c>
      <c r="G1236" s="1">
        <v>0</v>
      </c>
      <c r="H1236" s="1">
        <v>0</v>
      </c>
    </row>
    <row r="1237" spans="1:8">
      <c r="A1237" s="1">
        <v>488028</v>
      </c>
      <c r="B1237" s="1">
        <v>3.96047E-30</v>
      </c>
      <c r="C1237" s="1">
        <v>0</v>
      </c>
      <c r="D1237" s="1">
        <v>3.96047E-30</v>
      </c>
      <c r="E1237" s="1">
        <v>488028</v>
      </c>
      <c r="F1237" s="1">
        <v>0</v>
      </c>
      <c r="G1237" s="1">
        <v>0</v>
      </c>
      <c r="H1237" s="1">
        <v>0</v>
      </c>
    </row>
    <row r="1238" spans="1:8">
      <c r="A1238" s="1">
        <v>486404</v>
      </c>
      <c r="B1238" s="1">
        <v>3.9725400000000001E-30</v>
      </c>
      <c r="C1238" s="1">
        <v>0</v>
      </c>
      <c r="D1238" s="1">
        <v>3.9725400000000001E-30</v>
      </c>
      <c r="E1238" s="1">
        <v>486404</v>
      </c>
      <c r="F1238" s="1">
        <v>0</v>
      </c>
      <c r="G1238" s="1">
        <v>0</v>
      </c>
      <c r="H1238" s="1">
        <v>0</v>
      </c>
    </row>
    <row r="1239" spans="1:8">
      <c r="A1239" s="1">
        <v>484786</v>
      </c>
      <c r="B1239" s="1">
        <v>3.98464E-30</v>
      </c>
      <c r="C1239" s="1">
        <v>0</v>
      </c>
      <c r="D1239" s="1">
        <v>3.98464E-30</v>
      </c>
      <c r="E1239" s="1">
        <v>484786</v>
      </c>
      <c r="F1239" s="1">
        <v>0</v>
      </c>
      <c r="G1239" s="1">
        <v>0</v>
      </c>
      <c r="H1239" s="1">
        <v>0</v>
      </c>
    </row>
    <row r="1240" spans="1:8">
      <c r="A1240" s="1">
        <v>483173</v>
      </c>
      <c r="B1240" s="1">
        <v>3.9967799999999998E-30</v>
      </c>
      <c r="C1240" s="1">
        <v>0</v>
      </c>
      <c r="D1240" s="1">
        <v>3.9967799999999998E-30</v>
      </c>
      <c r="E1240" s="1">
        <v>483173</v>
      </c>
      <c r="F1240" s="1">
        <v>0</v>
      </c>
      <c r="G1240" s="1">
        <v>0</v>
      </c>
      <c r="H1240" s="1">
        <v>0</v>
      </c>
    </row>
    <row r="1241" spans="1:8">
      <c r="A1241" s="1">
        <v>481565</v>
      </c>
      <c r="B1241" s="1">
        <v>4.0089500000000001E-30</v>
      </c>
      <c r="C1241" s="1">
        <v>0</v>
      </c>
      <c r="D1241" s="1">
        <v>4.0089500000000001E-30</v>
      </c>
      <c r="E1241" s="1">
        <v>481565</v>
      </c>
      <c r="F1241" s="1">
        <v>0</v>
      </c>
      <c r="G1241" s="1">
        <v>0</v>
      </c>
      <c r="H1241" s="1">
        <v>0</v>
      </c>
    </row>
    <row r="1242" spans="1:8">
      <c r="A1242" s="1">
        <v>479963</v>
      </c>
      <c r="B1242" s="1">
        <v>4.0211600000000003E-30</v>
      </c>
      <c r="C1242" s="1">
        <v>0</v>
      </c>
      <c r="D1242" s="1">
        <v>4.0211600000000003E-30</v>
      </c>
      <c r="E1242" s="1">
        <v>479963</v>
      </c>
      <c r="F1242" s="1">
        <v>0</v>
      </c>
      <c r="G1242" s="1">
        <v>0</v>
      </c>
      <c r="H1242" s="1">
        <v>0</v>
      </c>
    </row>
    <row r="1243" spans="1:8">
      <c r="A1243" s="1">
        <v>478366</v>
      </c>
      <c r="B1243" s="1">
        <v>4.0334100000000002E-30</v>
      </c>
      <c r="C1243" s="1">
        <v>0</v>
      </c>
      <c r="D1243" s="1">
        <v>4.0334100000000002E-30</v>
      </c>
      <c r="E1243" s="1">
        <v>478366</v>
      </c>
      <c r="F1243" s="1">
        <v>0</v>
      </c>
      <c r="G1243" s="1">
        <v>0</v>
      </c>
      <c r="H1243" s="1">
        <v>0</v>
      </c>
    </row>
    <row r="1244" spans="1:8">
      <c r="A1244" s="1">
        <v>476774</v>
      </c>
      <c r="B1244" s="1">
        <v>4.0457000000000001E-30</v>
      </c>
      <c r="C1244" s="1">
        <v>0</v>
      </c>
      <c r="D1244" s="1">
        <v>4.0457000000000001E-30</v>
      </c>
      <c r="E1244" s="1">
        <v>476774</v>
      </c>
      <c r="F1244" s="1">
        <v>0</v>
      </c>
      <c r="G1244" s="1">
        <v>0</v>
      </c>
      <c r="H1244" s="1">
        <v>0</v>
      </c>
    </row>
    <row r="1245" spans="1:8">
      <c r="A1245" s="1">
        <v>475188</v>
      </c>
      <c r="B1245" s="1">
        <v>4.0580199999999998E-30</v>
      </c>
      <c r="C1245" s="1">
        <v>0</v>
      </c>
      <c r="D1245" s="1">
        <v>4.0580199999999998E-30</v>
      </c>
      <c r="E1245" s="1">
        <v>475188</v>
      </c>
      <c r="F1245" s="1">
        <v>0</v>
      </c>
      <c r="G1245" s="1">
        <v>0</v>
      </c>
      <c r="H1245" s="1">
        <v>0</v>
      </c>
    </row>
    <row r="1246" spans="1:8">
      <c r="A1246" s="1">
        <v>473606</v>
      </c>
      <c r="B1246" s="1">
        <v>4.07038E-30</v>
      </c>
      <c r="C1246" s="1">
        <v>0</v>
      </c>
      <c r="D1246" s="1">
        <v>4.07038E-30</v>
      </c>
      <c r="E1246" s="1">
        <v>473606</v>
      </c>
      <c r="F1246" s="1">
        <v>0</v>
      </c>
      <c r="G1246" s="1">
        <v>0</v>
      </c>
      <c r="H1246" s="1">
        <v>0</v>
      </c>
    </row>
    <row r="1247" spans="1:8">
      <c r="A1247" s="1">
        <v>472031</v>
      </c>
      <c r="B1247" s="1">
        <v>4.0827800000000001E-30</v>
      </c>
      <c r="C1247" s="1">
        <v>0</v>
      </c>
      <c r="D1247" s="1">
        <v>4.0827800000000001E-30</v>
      </c>
      <c r="E1247" s="1">
        <v>472031</v>
      </c>
      <c r="F1247" s="1">
        <v>0</v>
      </c>
      <c r="G1247" s="1">
        <v>0</v>
      </c>
      <c r="H1247" s="1">
        <v>0</v>
      </c>
    </row>
    <row r="1248" spans="1:8">
      <c r="A1248" s="1">
        <v>470460</v>
      </c>
      <c r="B1248" s="1">
        <v>4.09521E-30</v>
      </c>
      <c r="C1248" s="1">
        <v>0</v>
      </c>
      <c r="D1248" s="1">
        <v>4.09521E-30</v>
      </c>
      <c r="E1248" s="1">
        <v>470460</v>
      </c>
      <c r="F1248" s="1">
        <v>0</v>
      </c>
      <c r="G1248" s="1">
        <v>0</v>
      </c>
      <c r="H1248" s="1">
        <v>0</v>
      </c>
    </row>
    <row r="1249" spans="1:8">
      <c r="A1249" s="1">
        <v>468895</v>
      </c>
      <c r="B1249" s="1">
        <v>4.1076799999999998E-30</v>
      </c>
      <c r="C1249" s="1">
        <v>0</v>
      </c>
      <c r="D1249" s="1">
        <v>4.1076799999999998E-30</v>
      </c>
      <c r="E1249" s="1">
        <v>468895</v>
      </c>
      <c r="F1249" s="1">
        <v>0</v>
      </c>
      <c r="G1249" s="1">
        <v>0</v>
      </c>
      <c r="H1249" s="1">
        <v>0</v>
      </c>
    </row>
    <row r="1250" spans="1:8">
      <c r="A1250" s="1">
        <v>467334</v>
      </c>
      <c r="B1250" s="1">
        <v>4.1201900000000001E-30</v>
      </c>
      <c r="C1250" s="1">
        <v>0</v>
      </c>
      <c r="D1250" s="1">
        <v>4.1201900000000001E-30</v>
      </c>
      <c r="E1250" s="1">
        <v>467334</v>
      </c>
      <c r="F1250" s="1">
        <v>0</v>
      </c>
      <c r="G1250" s="1">
        <v>0</v>
      </c>
      <c r="H1250" s="1">
        <v>0</v>
      </c>
    </row>
    <row r="1251" spans="1:8">
      <c r="A1251" s="1">
        <v>465779</v>
      </c>
      <c r="B1251" s="1">
        <v>4.1327400000000003E-30</v>
      </c>
      <c r="C1251" s="1">
        <v>0</v>
      </c>
      <c r="D1251" s="1">
        <v>4.1327400000000003E-30</v>
      </c>
      <c r="E1251" s="1">
        <v>465779</v>
      </c>
      <c r="F1251" s="1">
        <v>0</v>
      </c>
      <c r="G1251" s="1">
        <v>0</v>
      </c>
      <c r="H1251" s="1">
        <v>0</v>
      </c>
    </row>
    <row r="1252" spans="1:8">
      <c r="A1252" s="1">
        <v>464229</v>
      </c>
      <c r="B1252" s="1">
        <v>4.1453300000000002E-30</v>
      </c>
      <c r="C1252" s="1">
        <v>0</v>
      </c>
      <c r="D1252" s="1">
        <v>4.1453300000000002E-30</v>
      </c>
      <c r="E1252" s="1">
        <v>464229</v>
      </c>
      <c r="F1252" s="1">
        <v>0</v>
      </c>
      <c r="G1252" s="1">
        <v>0</v>
      </c>
      <c r="H1252" s="1">
        <v>0</v>
      </c>
    </row>
    <row r="1253" spans="1:8">
      <c r="A1253" s="1">
        <v>462685</v>
      </c>
      <c r="B1253" s="1">
        <v>4.1579500000000001E-30</v>
      </c>
      <c r="C1253" s="1">
        <v>0</v>
      </c>
      <c r="D1253" s="1">
        <v>4.1579500000000001E-30</v>
      </c>
      <c r="E1253" s="1">
        <v>462685</v>
      </c>
      <c r="F1253" s="1">
        <v>0</v>
      </c>
      <c r="G1253" s="1">
        <v>0</v>
      </c>
      <c r="H1253" s="1">
        <v>0</v>
      </c>
    </row>
    <row r="1254" spans="1:8">
      <c r="A1254" s="1">
        <v>461145</v>
      </c>
      <c r="B1254" s="1">
        <v>4.1706099999999998E-30</v>
      </c>
      <c r="C1254" s="1">
        <v>0</v>
      </c>
      <c r="D1254" s="1">
        <v>4.1706099999999998E-30</v>
      </c>
      <c r="E1254" s="1">
        <v>461145</v>
      </c>
      <c r="F1254" s="1">
        <v>0</v>
      </c>
      <c r="G1254" s="1">
        <v>0</v>
      </c>
      <c r="H1254" s="1">
        <v>0</v>
      </c>
    </row>
    <row r="1255" spans="1:8">
      <c r="A1255" s="1">
        <v>459611</v>
      </c>
      <c r="B1255" s="1">
        <v>4.18331E-30</v>
      </c>
      <c r="C1255" s="1">
        <v>0</v>
      </c>
      <c r="D1255" s="1">
        <v>4.18331E-30</v>
      </c>
      <c r="E1255" s="1">
        <v>459611</v>
      </c>
      <c r="F1255" s="1">
        <v>0</v>
      </c>
      <c r="G1255" s="1">
        <v>0</v>
      </c>
      <c r="H1255" s="1">
        <v>0</v>
      </c>
    </row>
    <row r="1256" spans="1:8">
      <c r="A1256" s="1">
        <v>458081</v>
      </c>
      <c r="B1256" s="1">
        <v>4.19605E-30</v>
      </c>
      <c r="C1256" s="1">
        <v>0</v>
      </c>
      <c r="D1256" s="1">
        <v>4.19605E-30</v>
      </c>
      <c r="E1256" s="1">
        <v>458081</v>
      </c>
      <c r="F1256" s="1">
        <v>0</v>
      </c>
      <c r="G1256" s="1">
        <v>0</v>
      </c>
      <c r="H1256" s="1">
        <v>0</v>
      </c>
    </row>
    <row r="1257" spans="1:8">
      <c r="A1257" s="1">
        <v>456557</v>
      </c>
      <c r="B1257" s="1">
        <v>4.2088299999999999E-30</v>
      </c>
      <c r="C1257" s="1">
        <v>0</v>
      </c>
      <c r="D1257" s="1">
        <v>4.2088299999999999E-30</v>
      </c>
      <c r="E1257" s="1">
        <v>456557</v>
      </c>
      <c r="F1257" s="1">
        <v>0</v>
      </c>
      <c r="G1257" s="1">
        <v>0</v>
      </c>
      <c r="H1257" s="1">
        <v>0</v>
      </c>
    </row>
    <row r="1258" spans="1:8">
      <c r="A1258" s="1">
        <v>455038</v>
      </c>
      <c r="B1258" s="1">
        <v>4.2216399999999997E-30</v>
      </c>
      <c r="C1258" s="1">
        <v>0</v>
      </c>
      <c r="D1258" s="1">
        <v>4.2216399999999997E-30</v>
      </c>
      <c r="E1258" s="1">
        <v>455038</v>
      </c>
      <c r="F1258" s="1">
        <v>0</v>
      </c>
      <c r="G1258" s="1">
        <v>0</v>
      </c>
      <c r="H1258" s="1">
        <v>0</v>
      </c>
    </row>
    <row r="1259" spans="1:8">
      <c r="A1259" s="1">
        <v>453524</v>
      </c>
      <c r="B1259" s="1">
        <v>4.2344999999999999E-30</v>
      </c>
      <c r="C1259" s="1">
        <v>0</v>
      </c>
      <c r="D1259" s="1">
        <v>4.2344999999999999E-30</v>
      </c>
      <c r="E1259" s="1">
        <v>453524</v>
      </c>
      <c r="F1259" s="1">
        <v>0</v>
      </c>
      <c r="G1259" s="1">
        <v>0</v>
      </c>
      <c r="H1259" s="1">
        <v>0</v>
      </c>
    </row>
    <row r="1260" spans="1:8">
      <c r="A1260" s="1">
        <v>452015</v>
      </c>
      <c r="B1260" s="1">
        <v>4.24739E-30</v>
      </c>
      <c r="C1260" s="1">
        <v>0</v>
      </c>
      <c r="D1260" s="1">
        <v>4.24739E-30</v>
      </c>
      <c r="E1260" s="1">
        <v>452015</v>
      </c>
      <c r="F1260" s="1">
        <v>0</v>
      </c>
      <c r="G1260" s="1">
        <v>0</v>
      </c>
      <c r="H1260" s="1">
        <v>0</v>
      </c>
    </row>
    <row r="1261" spans="1:8">
      <c r="A1261" s="1">
        <v>450511</v>
      </c>
      <c r="B1261" s="1">
        <v>4.26032E-30</v>
      </c>
      <c r="C1261" s="1">
        <v>0</v>
      </c>
      <c r="D1261" s="1">
        <v>4.26032E-30</v>
      </c>
      <c r="E1261" s="1">
        <v>450511</v>
      </c>
      <c r="F1261" s="1">
        <v>0</v>
      </c>
      <c r="G1261" s="1">
        <v>0</v>
      </c>
      <c r="H1261" s="1">
        <v>0</v>
      </c>
    </row>
    <row r="1262" spans="1:8">
      <c r="A1262" s="1">
        <v>449012</v>
      </c>
      <c r="B1262" s="1">
        <v>4.2732899999999998E-30</v>
      </c>
      <c r="C1262" s="1">
        <v>0</v>
      </c>
      <c r="D1262" s="1">
        <v>4.2732899999999998E-30</v>
      </c>
      <c r="E1262" s="1">
        <v>449012</v>
      </c>
      <c r="F1262" s="1">
        <v>0</v>
      </c>
      <c r="G1262" s="1">
        <v>0</v>
      </c>
      <c r="H1262" s="1">
        <v>0</v>
      </c>
    </row>
    <row r="1263" spans="1:8">
      <c r="A1263" s="1">
        <v>447518</v>
      </c>
      <c r="B1263" s="1">
        <v>4.2863000000000001E-30</v>
      </c>
      <c r="C1263" s="1">
        <v>1.18844E-44</v>
      </c>
      <c r="D1263" s="1">
        <v>4.2863000000000001E-30</v>
      </c>
      <c r="E1263" s="1">
        <v>447518</v>
      </c>
      <c r="F1263" s="1">
        <v>0</v>
      </c>
      <c r="G1263" s="1">
        <v>0</v>
      </c>
      <c r="H1263" s="1">
        <v>0</v>
      </c>
    </row>
    <row r="1264" spans="1:8">
      <c r="A1264" s="1">
        <v>446029</v>
      </c>
      <c r="B1264" s="1">
        <v>4.2993500000000003E-30</v>
      </c>
      <c r="C1264" s="1">
        <v>0</v>
      </c>
      <c r="D1264" s="1">
        <v>4.2993500000000003E-30</v>
      </c>
      <c r="E1264" s="1">
        <v>446029</v>
      </c>
      <c r="F1264" s="1">
        <v>0</v>
      </c>
      <c r="G1264" s="1">
        <v>0</v>
      </c>
      <c r="H1264" s="1">
        <v>0</v>
      </c>
    </row>
    <row r="1265" spans="1:8">
      <c r="A1265" s="1">
        <v>444545</v>
      </c>
      <c r="B1265" s="1">
        <v>4.3124400000000003E-30</v>
      </c>
      <c r="C1265" s="1">
        <v>0</v>
      </c>
      <c r="D1265" s="1">
        <v>4.3124400000000003E-30</v>
      </c>
      <c r="E1265" s="1">
        <v>444545</v>
      </c>
      <c r="F1265" s="1">
        <v>0</v>
      </c>
      <c r="G1265" s="1">
        <v>0</v>
      </c>
      <c r="H1265" s="1">
        <v>0</v>
      </c>
    </row>
    <row r="1266" spans="1:8">
      <c r="A1266" s="1">
        <v>443065</v>
      </c>
      <c r="B1266" s="1">
        <v>4.3255700000000001E-30</v>
      </c>
      <c r="C1266" s="1">
        <v>0</v>
      </c>
      <c r="D1266" s="1">
        <v>4.3255700000000001E-30</v>
      </c>
      <c r="E1266" s="1">
        <v>443065</v>
      </c>
      <c r="F1266" s="1">
        <v>0</v>
      </c>
      <c r="G1266" s="1">
        <v>0</v>
      </c>
      <c r="H1266" s="1">
        <v>0</v>
      </c>
    </row>
    <row r="1267" spans="1:8">
      <c r="A1267" s="1">
        <v>441591</v>
      </c>
      <c r="B1267" s="1">
        <v>4.3387399999999997E-30</v>
      </c>
      <c r="C1267" s="1">
        <v>0</v>
      </c>
      <c r="D1267" s="1">
        <v>4.3387399999999997E-30</v>
      </c>
      <c r="E1267" s="1">
        <v>441591</v>
      </c>
      <c r="F1267" s="1">
        <v>0</v>
      </c>
      <c r="G1267" s="1">
        <v>0</v>
      </c>
      <c r="H1267" s="1">
        <v>0</v>
      </c>
    </row>
    <row r="1268" spans="1:8">
      <c r="A1268" s="1">
        <v>440122</v>
      </c>
      <c r="B1268" s="1">
        <v>4.35194E-30</v>
      </c>
      <c r="C1268" s="1">
        <v>0</v>
      </c>
      <c r="D1268" s="1">
        <v>4.35194E-30</v>
      </c>
      <c r="E1268" s="1">
        <v>440122</v>
      </c>
      <c r="F1268" s="1">
        <v>0</v>
      </c>
      <c r="G1268" s="1">
        <v>0</v>
      </c>
      <c r="H1268" s="1">
        <v>0</v>
      </c>
    </row>
    <row r="1269" spans="1:8">
      <c r="A1269" s="1">
        <v>438657</v>
      </c>
      <c r="B1269" s="1">
        <v>4.36519E-30</v>
      </c>
      <c r="C1269" s="1">
        <v>0</v>
      </c>
      <c r="D1269" s="1">
        <v>4.36519E-30</v>
      </c>
      <c r="E1269" s="1">
        <v>438657</v>
      </c>
      <c r="F1269" s="1">
        <v>0</v>
      </c>
      <c r="G1269" s="1">
        <v>0</v>
      </c>
      <c r="H1269" s="1">
        <v>0</v>
      </c>
    </row>
    <row r="1270" spans="1:8">
      <c r="A1270" s="1">
        <v>437198</v>
      </c>
      <c r="B1270" s="1">
        <v>4.3784799999999998E-30</v>
      </c>
      <c r="C1270" s="1">
        <v>0</v>
      </c>
      <c r="D1270" s="1">
        <v>4.3784799999999998E-30</v>
      </c>
      <c r="E1270" s="1">
        <v>437198</v>
      </c>
      <c r="F1270" s="1">
        <v>0</v>
      </c>
      <c r="G1270" s="1">
        <v>0</v>
      </c>
      <c r="H1270" s="1">
        <v>0</v>
      </c>
    </row>
    <row r="1271" spans="1:8">
      <c r="A1271" s="1">
        <v>435743</v>
      </c>
      <c r="B1271" s="1">
        <v>4.3918000000000003E-30</v>
      </c>
      <c r="C1271" s="1">
        <v>0</v>
      </c>
      <c r="D1271" s="1">
        <v>4.3918000000000003E-30</v>
      </c>
      <c r="E1271" s="1">
        <v>435743</v>
      </c>
      <c r="F1271" s="1">
        <v>0</v>
      </c>
      <c r="G1271" s="1">
        <v>0</v>
      </c>
      <c r="H1271" s="1">
        <v>0</v>
      </c>
    </row>
    <row r="1272" spans="1:8">
      <c r="A1272" s="1">
        <v>434293</v>
      </c>
      <c r="B1272" s="1">
        <v>4.4051699999999998E-30</v>
      </c>
      <c r="C1272" s="1">
        <v>0</v>
      </c>
      <c r="D1272" s="1">
        <v>4.4051699999999998E-30</v>
      </c>
      <c r="E1272" s="1">
        <v>434293</v>
      </c>
      <c r="F1272" s="1">
        <v>0</v>
      </c>
      <c r="G1272" s="1">
        <v>0</v>
      </c>
      <c r="H1272" s="1">
        <v>0</v>
      </c>
    </row>
    <row r="1273" spans="1:8">
      <c r="A1273" s="1">
        <v>432848</v>
      </c>
      <c r="B1273" s="1">
        <v>4.4185799999999999E-30</v>
      </c>
      <c r="C1273" s="1">
        <v>0</v>
      </c>
      <c r="D1273" s="1">
        <v>4.4185799999999999E-30</v>
      </c>
      <c r="E1273" s="1">
        <v>432848</v>
      </c>
      <c r="F1273" s="1">
        <v>0</v>
      </c>
      <c r="G1273" s="1">
        <v>0</v>
      </c>
      <c r="H1273" s="1">
        <v>0</v>
      </c>
    </row>
    <row r="1274" spans="1:8">
      <c r="A1274" s="1">
        <v>431408</v>
      </c>
      <c r="B1274" s="1">
        <v>4.4320299999999997E-30</v>
      </c>
      <c r="C1274" s="1">
        <v>0</v>
      </c>
      <c r="D1274" s="1">
        <v>4.4320299999999997E-30</v>
      </c>
      <c r="E1274" s="1">
        <v>431408</v>
      </c>
      <c r="F1274" s="1">
        <v>0</v>
      </c>
      <c r="G1274" s="1">
        <v>0</v>
      </c>
      <c r="H1274" s="1">
        <v>0</v>
      </c>
    </row>
    <row r="1275" spans="1:8">
      <c r="A1275" s="1">
        <v>429972</v>
      </c>
      <c r="B1275" s="1">
        <v>4.4455100000000002E-30</v>
      </c>
      <c r="C1275" s="1">
        <v>0</v>
      </c>
      <c r="D1275" s="1">
        <v>4.4455100000000002E-30</v>
      </c>
      <c r="E1275" s="1">
        <v>429972</v>
      </c>
      <c r="F1275" s="1">
        <v>0</v>
      </c>
      <c r="G1275" s="1">
        <v>0</v>
      </c>
      <c r="H1275" s="1">
        <v>0</v>
      </c>
    </row>
    <row r="1276" spans="1:8">
      <c r="A1276" s="1">
        <v>428542</v>
      </c>
      <c r="B1276" s="1">
        <v>4.4590399999999998E-30</v>
      </c>
      <c r="C1276" s="1">
        <v>0</v>
      </c>
      <c r="D1276" s="1">
        <v>4.4590399999999998E-30</v>
      </c>
      <c r="E1276" s="1">
        <v>428542</v>
      </c>
      <c r="F1276" s="1">
        <v>0</v>
      </c>
      <c r="G1276" s="1">
        <v>0</v>
      </c>
      <c r="H1276" s="1">
        <v>0</v>
      </c>
    </row>
    <row r="1277" spans="1:8">
      <c r="A1277" s="1">
        <v>427116</v>
      </c>
      <c r="B1277" s="1">
        <v>4.4726099999999998E-30</v>
      </c>
      <c r="C1277" s="1">
        <v>0</v>
      </c>
      <c r="D1277" s="1">
        <v>4.4726099999999998E-30</v>
      </c>
      <c r="E1277" s="1">
        <v>427116</v>
      </c>
      <c r="F1277" s="1">
        <v>0</v>
      </c>
      <c r="G1277" s="1">
        <v>0</v>
      </c>
      <c r="H1277" s="1">
        <v>0</v>
      </c>
    </row>
    <row r="1278" spans="1:8">
      <c r="A1278" s="1">
        <v>425694</v>
      </c>
      <c r="B1278" s="1">
        <v>4.4862199999999998E-30</v>
      </c>
      <c r="C1278" s="1">
        <v>0</v>
      </c>
      <c r="D1278" s="1">
        <v>4.4862199999999998E-30</v>
      </c>
      <c r="E1278" s="1">
        <v>425694</v>
      </c>
      <c r="F1278" s="1">
        <v>0</v>
      </c>
      <c r="G1278" s="1">
        <v>0</v>
      </c>
      <c r="H1278" s="1">
        <v>0</v>
      </c>
    </row>
    <row r="1279" spans="1:8">
      <c r="A1279" s="1">
        <v>424278</v>
      </c>
      <c r="B1279" s="1">
        <v>4.4998800000000002E-30</v>
      </c>
      <c r="C1279" s="1">
        <v>0</v>
      </c>
      <c r="D1279" s="1">
        <v>4.4998800000000002E-30</v>
      </c>
      <c r="E1279" s="1">
        <v>424278</v>
      </c>
      <c r="F1279" s="1">
        <v>0</v>
      </c>
      <c r="G1279" s="1">
        <v>0</v>
      </c>
      <c r="H1279" s="1">
        <v>0</v>
      </c>
    </row>
    <row r="1280" spans="1:8">
      <c r="A1280" s="1">
        <v>422866</v>
      </c>
      <c r="B1280" s="1">
        <v>4.5135699999999998E-30</v>
      </c>
      <c r="C1280" s="1">
        <v>0</v>
      </c>
      <c r="D1280" s="1">
        <v>4.5135699999999998E-30</v>
      </c>
      <c r="E1280" s="1">
        <v>422866</v>
      </c>
      <c r="F1280" s="1">
        <v>0</v>
      </c>
      <c r="G1280" s="1">
        <v>0</v>
      </c>
      <c r="H1280" s="1">
        <v>0</v>
      </c>
    </row>
    <row r="1281" spans="1:8">
      <c r="A1281" s="1">
        <v>421459</v>
      </c>
      <c r="B1281" s="1">
        <v>4.5272999999999999E-30</v>
      </c>
      <c r="C1281" s="1">
        <v>0</v>
      </c>
      <c r="D1281" s="1">
        <v>4.5272999999999999E-30</v>
      </c>
      <c r="E1281" s="1">
        <v>421459</v>
      </c>
      <c r="F1281" s="1">
        <v>0</v>
      </c>
      <c r="G1281" s="1">
        <v>0</v>
      </c>
      <c r="H1281" s="1">
        <v>0</v>
      </c>
    </row>
    <row r="1282" spans="1:8">
      <c r="A1282" s="1">
        <v>420057</v>
      </c>
      <c r="B1282" s="1">
        <v>4.5410799999999998E-30</v>
      </c>
      <c r="C1282" s="1">
        <v>0</v>
      </c>
      <c r="D1282" s="1">
        <v>4.5410799999999998E-30</v>
      </c>
      <c r="E1282" s="1">
        <v>420057</v>
      </c>
      <c r="F1282" s="1">
        <v>0</v>
      </c>
      <c r="G1282" s="1">
        <v>0</v>
      </c>
      <c r="H1282" s="1">
        <v>0</v>
      </c>
    </row>
    <row r="1283" spans="1:8">
      <c r="A1283" s="1">
        <v>418659</v>
      </c>
      <c r="B1283" s="1">
        <v>4.5549000000000002E-30</v>
      </c>
      <c r="C1283" s="1">
        <v>0</v>
      </c>
      <c r="D1283" s="1">
        <v>4.5549000000000002E-30</v>
      </c>
      <c r="E1283" s="1">
        <v>418659</v>
      </c>
      <c r="F1283" s="1">
        <v>0</v>
      </c>
      <c r="G1283" s="1">
        <v>0</v>
      </c>
      <c r="H1283" s="1">
        <v>0</v>
      </c>
    </row>
    <row r="1284" spans="1:8">
      <c r="A1284" s="1">
        <v>417266</v>
      </c>
      <c r="B1284" s="1">
        <v>4.5687599999999998E-30</v>
      </c>
      <c r="C1284" s="1">
        <v>0</v>
      </c>
      <c r="D1284" s="1">
        <v>4.5687599999999998E-30</v>
      </c>
      <c r="E1284" s="1">
        <v>417266</v>
      </c>
      <c r="F1284" s="1">
        <v>0</v>
      </c>
      <c r="G1284" s="1">
        <v>0</v>
      </c>
      <c r="H1284" s="1">
        <v>0</v>
      </c>
    </row>
    <row r="1285" spans="1:8">
      <c r="A1285" s="1">
        <v>415878</v>
      </c>
      <c r="B1285" s="1">
        <v>4.5826599999999999E-30</v>
      </c>
      <c r="C1285" s="1">
        <v>0</v>
      </c>
      <c r="D1285" s="1">
        <v>4.5826599999999999E-30</v>
      </c>
      <c r="E1285" s="1">
        <v>415878</v>
      </c>
      <c r="F1285" s="1">
        <v>0</v>
      </c>
      <c r="G1285" s="1">
        <v>0</v>
      </c>
      <c r="H1285" s="1">
        <v>0</v>
      </c>
    </row>
    <row r="1286" spans="1:8">
      <c r="A1286" s="1">
        <v>414494</v>
      </c>
      <c r="B1286" s="1">
        <v>4.5965999999999999E-30</v>
      </c>
      <c r="C1286" s="1">
        <v>0</v>
      </c>
      <c r="D1286" s="1">
        <v>4.5965999999999999E-30</v>
      </c>
      <c r="E1286" s="1">
        <v>414494</v>
      </c>
      <c r="F1286" s="1">
        <v>0</v>
      </c>
      <c r="G1286" s="1">
        <v>0</v>
      </c>
      <c r="H1286" s="1">
        <v>0</v>
      </c>
    </row>
    <row r="1287" spans="1:8">
      <c r="A1287" s="1">
        <v>413115</v>
      </c>
      <c r="B1287" s="1">
        <v>4.6105800000000003E-30</v>
      </c>
      <c r="C1287" s="1">
        <v>0</v>
      </c>
      <c r="D1287" s="1">
        <v>4.6105800000000003E-30</v>
      </c>
      <c r="E1287" s="1">
        <v>413115</v>
      </c>
      <c r="F1287" s="1">
        <v>0</v>
      </c>
      <c r="G1287" s="1">
        <v>0</v>
      </c>
      <c r="H1287" s="1">
        <v>0</v>
      </c>
    </row>
    <row r="1288" spans="1:8">
      <c r="A1288" s="1">
        <v>411740</v>
      </c>
      <c r="B1288" s="1">
        <v>4.6246099999999999E-30</v>
      </c>
      <c r="C1288" s="1">
        <v>0</v>
      </c>
      <c r="D1288" s="1">
        <v>4.6246099999999999E-30</v>
      </c>
      <c r="E1288" s="1">
        <v>411740</v>
      </c>
      <c r="F1288" s="1">
        <v>0</v>
      </c>
      <c r="G1288" s="1">
        <v>0</v>
      </c>
      <c r="H1288" s="1">
        <v>0</v>
      </c>
    </row>
    <row r="1289" spans="1:8">
      <c r="A1289" s="1">
        <v>410370</v>
      </c>
      <c r="B1289" s="1">
        <v>4.63868E-30</v>
      </c>
      <c r="C1289" s="1">
        <v>0</v>
      </c>
      <c r="D1289" s="1">
        <v>4.63868E-30</v>
      </c>
      <c r="E1289" s="1">
        <v>410370</v>
      </c>
      <c r="F1289" s="1">
        <v>0</v>
      </c>
      <c r="G1289" s="1">
        <v>0</v>
      </c>
      <c r="H1289" s="1">
        <v>0</v>
      </c>
    </row>
    <row r="1290" spans="1:8">
      <c r="A1290" s="1">
        <v>409004</v>
      </c>
      <c r="B1290" s="1">
        <v>4.6527899999999999E-30</v>
      </c>
      <c r="C1290" s="1">
        <v>6.5636699999999997E-47</v>
      </c>
      <c r="D1290" s="1">
        <v>4.6527899999999999E-30</v>
      </c>
      <c r="E1290" s="1">
        <v>409004</v>
      </c>
      <c r="F1290" s="1">
        <v>0</v>
      </c>
      <c r="G1290" s="1">
        <v>0</v>
      </c>
      <c r="H1290" s="1">
        <v>0</v>
      </c>
    </row>
    <row r="1291" spans="1:8">
      <c r="A1291" s="1">
        <v>407644</v>
      </c>
      <c r="B1291" s="1">
        <v>4.6669499999999997E-30</v>
      </c>
      <c r="C1291" s="1">
        <v>0</v>
      </c>
      <c r="D1291" s="1">
        <v>4.6669499999999997E-30</v>
      </c>
      <c r="E1291" s="1">
        <v>407644</v>
      </c>
      <c r="F1291" s="1">
        <v>0</v>
      </c>
      <c r="G1291" s="1">
        <v>0</v>
      </c>
      <c r="H1291" s="1">
        <v>0</v>
      </c>
    </row>
    <row r="1292" spans="1:8">
      <c r="A1292" s="1">
        <v>406287</v>
      </c>
      <c r="B1292" s="1">
        <v>4.68114E-30</v>
      </c>
      <c r="C1292" s="1">
        <v>0</v>
      </c>
      <c r="D1292" s="1">
        <v>4.68114E-30</v>
      </c>
      <c r="E1292" s="1">
        <v>406287</v>
      </c>
      <c r="F1292" s="1">
        <v>0</v>
      </c>
      <c r="G1292" s="1">
        <v>0</v>
      </c>
      <c r="H1292" s="1">
        <v>0</v>
      </c>
    </row>
    <row r="1293" spans="1:8">
      <c r="A1293" s="1">
        <v>404935</v>
      </c>
      <c r="B1293" s="1">
        <v>4.6953800000000001E-30</v>
      </c>
      <c r="C1293" s="1">
        <v>0</v>
      </c>
      <c r="D1293" s="1">
        <v>4.6953800000000001E-30</v>
      </c>
      <c r="E1293" s="1">
        <v>404935</v>
      </c>
      <c r="F1293" s="1">
        <v>0</v>
      </c>
      <c r="G1293" s="1">
        <v>0</v>
      </c>
      <c r="H1293" s="1">
        <v>0</v>
      </c>
    </row>
    <row r="1294" spans="1:8">
      <c r="A1294" s="1">
        <v>403588</v>
      </c>
      <c r="B1294" s="1">
        <v>4.7096699999999999E-30</v>
      </c>
      <c r="C1294" s="1">
        <v>0</v>
      </c>
      <c r="D1294" s="1">
        <v>4.7096699999999999E-30</v>
      </c>
      <c r="E1294" s="1">
        <v>403588</v>
      </c>
      <c r="F1294" s="1">
        <v>0</v>
      </c>
      <c r="G1294" s="1">
        <v>0</v>
      </c>
      <c r="H1294" s="1">
        <v>0</v>
      </c>
    </row>
    <row r="1295" spans="1:8">
      <c r="A1295" s="1">
        <v>402245</v>
      </c>
      <c r="B1295" s="1">
        <v>4.7239899999999997E-30</v>
      </c>
      <c r="C1295" s="1">
        <v>0</v>
      </c>
      <c r="D1295" s="1">
        <v>4.7239899999999997E-30</v>
      </c>
      <c r="E1295" s="1">
        <v>402245</v>
      </c>
      <c r="F1295" s="1">
        <v>0</v>
      </c>
      <c r="G1295" s="1">
        <v>0</v>
      </c>
      <c r="H1295" s="1">
        <v>0</v>
      </c>
    </row>
    <row r="1296" spans="1:8">
      <c r="A1296" s="1">
        <v>400906</v>
      </c>
      <c r="B1296" s="1">
        <v>4.73836E-30</v>
      </c>
      <c r="C1296" s="1">
        <v>0</v>
      </c>
      <c r="D1296" s="1">
        <v>4.73836E-30</v>
      </c>
      <c r="E1296" s="1">
        <v>400906</v>
      </c>
      <c r="F1296" s="1">
        <v>0</v>
      </c>
      <c r="G1296" s="1">
        <v>0</v>
      </c>
      <c r="H1296" s="1">
        <v>0</v>
      </c>
    </row>
    <row r="1297" spans="1:8">
      <c r="A1297" s="1">
        <v>399573</v>
      </c>
      <c r="B1297" s="1">
        <v>4.75277E-30</v>
      </c>
      <c r="C1297" s="1">
        <v>0</v>
      </c>
      <c r="D1297" s="1">
        <v>4.75277E-30</v>
      </c>
      <c r="E1297" s="1">
        <v>399573</v>
      </c>
      <c r="F1297" s="1">
        <v>0</v>
      </c>
      <c r="G1297" s="1">
        <v>0</v>
      </c>
      <c r="H1297" s="1">
        <v>0</v>
      </c>
    </row>
    <row r="1298" spans="1:8">
      <c r="A1298" s="1">
        <v>398243</v>
      </c>
      <c r="B1298" s="1">
        <v>4.7672299999999999E-30</v>
      </c>
      <c r="C1298" s="1">
        <v>0</v>
      </c>
      <c r="D1298" s="1">
        <v>4.7672299999999999E-30</v>
      </c>
      <c r="E1298" s="1">
        <v>398243</v>
      </c>
      <c r="F1298" s="1">
        <v>0</v>
      </c>
      <c r="G1298" s="1">
        <v>0</v>
      </c>
      <c r="H1298" s="1">
        <v>0</v>
      </c>
    </row>
    <row r="1299" spans="1:8">
      <c r="A1299" s="1">
        <v>396918</v>
      </c>
      <c r="B1299" s="1">
        <v>4.7817300000000003E-30</v>
      </c>
      <c r="C1299" s="1">
        <v>0</v>
      </c>
      <c r="D1299" s="1">
        <v>4.7817300000000003E-30</v>
      </c>
      <c r="E1299" s="1">
        <v>396918</v>
      </c>
      <c r="F1299" s="1">
        <v>0</v>
      </c>
      <c r="G1299" s="1">
        <v>0</v>
      </c>
      <c r="H1299" s="1">
        <v>0</v>
      </c>
    </row>
    <row r="1300" spans="1:8">
      <c r="A1300" s="1">
        <v>395597</v>
      </c>
      <c r="B1300" s="1">
        <v>4.7962699999999999E-30</v>
      </c>
      <c r="C1300" s="1">
        <v>0</v>
      </c>
      <c r="D1300" s="1">
        <v>4.7962699999999999E-30</v>
      </c>
      <c r="E1300" s="1">
        <v>395597</v>
      </c>
      <c r="F1300" s="1">
        <v>0</v>
      </c>
      <c r="G1300" s="1">
        <v>0</v>
      </c>
      <c r="H1300" s="1">
        <v>0</v>
      </c>
    </row>
    <row r="1301" spans="1:8">
      <c r="A1301" s="1">
        <v>394281</v>
      </c>
      <c r="B1301" s="1">
        <v>4.8108599999999999E-30</v>
      </c>
      <c r="C1301" s="1">
        <v>0</v>
      </c>
      <c r="D1301" s="1">
        <v>4.8108599999999999E-30</v>
      </c>
      <c r="E1301" s="1">
        <v>394281</v>
      </c>
      <c r="F1301" s="1">
        <v>0</v>
      </c>
      <c r="G1301" s="1">
        <v>0</v>
      </c>
      <c r="H1301" s="1">
        <v>0</v>
      </c>
    </row>
    <row r="1302" spans="1:8">
      <c r="A1302" s="1">
        <v>392969</v>
      </c>
      <c r="B1302" s="1">
        <v>4.8254899999999998E-30</v>
      </c>
      <c r="C1302" s="1">
        <v>1.32752E-43</v>
      </c>
      <c r="D1302" s="1">
        <v>4.8254899999999998E-30</v>
      </c>
      <c r="E1302" s="1">
        <v>392969</v>
      </c>
      <c r="F1302" s="1">
        <v>0</v>
      </c>
      <c r="G1302" s="1">
        <v>0</v>
      </c>
      <c r="H1302" s="1">
        <v>0</v>
      </c>
    </row>
    <row r="1303" spans="1:8">
      <c r="A1303" s="1">
        <v>391661</v>
      </c>
      <c r="B1303" s="1">
        <v>4.8401600000000002E-30</v>
      </c>
      <c r="C1303" s="1">
        <v>0</v>
      </c>
      <c r="D1303" s="1">
        <v>4.8401600000000002E-30</v>
      </c>
      <c r="E1303" s="1">
        <v>391661</v>
      </c>
      <c r="F1303" s="1">
        <v>0</v>
      </c>
      <c r="G1303" s="1">
        <v>0</v>
      </c>
      <c r="H1303" s="1">
        <v>0</v>
      </c>
    </row>
    <row r="1304" spans="1:8">
      <c r="A1304" s="1">
        <v>390358</v>
      </c>
      <c r="B1304" s="1">
        <v>4.8548800000000003E-30</v>
      </c>
      <c r="C1304" s="1">
        <v>0</v>
      </c>
      <c r="D1304" s="1">
        <v>4.8548800000000003E-30</v>
      </c>
      <c r="E1304" s="1">
        <v>390358</v>
      </c>
      <c r="F1304" s="1">
        <v>0</v>
      </c>
      <c r="G1304" s="1">
        <v>0</v>
      </c>
      <c r="H1304" s="1">
        <v>0</v>
      </c>
    </row>
    <row r="1305" spans="1:8">
      <c r="A1305" s="1">
        <v>389059</v>
      </c>
      <c r="B1305" s="1">
        <v>4.8696399999999997E-30</v>
      </c>
      <c r="C1305" s="1">
        <v>0</v>
      </c>
      <c r="D1305" s="1">
        <v>4.8696399999999997E-30</v>
      </c>
      <c r="E1305" s="1">
        <v>389059</v>
      </c>
      <c r="F1305" s="1">
        <v>0</v>
      </c>
      <c r="G1305" s="1">
        <v>0</v>
      </c>
      <c r="H1305" s="1">
        <v>0</v>
      </c>
    </row>
    <row r="1306" spans="1:8">
      <c r="A1306" s="1">
        <v>387765</v>
      </c>
      <c r="B1306" s="1">
        <v>4.8844500000000002E-30</v>
      </c>
      <c r="C1306" s="1">
        <v>0</v>
      </c>
      <c r="D1306" s="1">
        <v>4.8844500000000002E-30</v>
      </c>
      <c r="E1306" s="1">
        <v>387765</v>
      </c>
      <c r="F1306" s="1">
        <v>0</v>
      </c>
      <c r="G1306" s="1">
        <v>0</v>
      </c>
      <c r="H1306" s="1">
        <v>0</v>
      </c>
    </row>
    <row r="1307" spans="1:8">
      <c r="A1307" s="1">
        <v>386474</v>
      </c>
      <c r="B1307" s="1">
        <v>4.8992999999999998E-30</v>
      </c>
      <c r="C1307" s="1">
        <v>0</v>
      </c>
      <c r="D1307" s="1">
        <v>4.8992999999999998E-30</v>
      </c>
      <c r="E1307" s="1">
        <v>386474</v>
      </c>
      <c r="F1307" s="1">
        <v>0</v>
      </c>
      <c r="G1307" s="1">
        <v>0</v>
      </c>
      <c r="H1307" s="1">
        <v>0</v>
      </c>
    </row>
    <row r="1308" spans="1:8">
      <c r="A1308" s="1">
        <v>385188</v>
      </c>
      <c r="B1308" s="1">
        <v>4.9142E-30</v>
      </c>
      <c r="C1308" s="1">
        <v>0</v>
      </c>
      <c r="D1308" s="1">
        <v>4.9142E-30</v>
      </c>
      <c r="E1308" s="1">
        <v>385188</v>
      </c>
      <c r="F1308" s="1">
        <v>0</v>
      </c>
      <c r="G1308" s="1">
        <v>0</v>
      </c>
      <c r="H1308" s="1">
        <v>0</v>
      </c>
    </row>
    <row r="1309" spans="1:8">
      <c r="A1309" s="1">
        <v>383907</v>
      </c>
      <c r="B1309" s="1">
        <v>4.9291399999999999E-30</v>
      </c>
      <c r="C1309" s="1">
        <v>0</v>
      </c>
      <c r="D1309" s="1">
        <v>4.9291399999999999E-30</v>
      </c>
      <c r="E1309" s="1">
        <v>383907</v>
      </c>
      <c r="F1309" s="1">
        <v>0</v>
      </c>
      <c r="G1309" s="1">
        <v>0</v>
      </c>
      <c r="H1309" s="1">
        <v>0</v>
      </c>
    </row>
    <row r="1310" spans="1:8">
      <c r="A1310" s="1">
        <v>382629</v>
      </c>
      <c r="B1310" s="1">
        <v>4.9441299999999997E-30</v>
      </c>
      <c r="C1310" s="1">
        <v>0</v>
      </c>
      <c r="D1310" s="1">
        <v>4.9441299999999997E-30</v>
      </c>
      <c r="E1310" s="1">
        <v>382629</v>
      </c>
      <c r="F1310" s="1">
        <v>0</v>
      </c>
      <c r="G1310" s="1">
        <v>0</v>
      </c>
      <c r="H1310" s="1">
        <v>0</v>
      </c>
    </row>
    <row r="1311" spans="1:8">
      <c r="A1311" s="1">
        <v>381356</v>
      </c>
      <c r="B1311" s="1">
        <v>4.95916E-30</v>
      </c>
      <c r="C1311" s="1">
        <v>0</v>
      </c>
      <c r="D1311" s="1">
        <v>4.95916E-30</v>
      </c>
      <c r="E1311" s="1">
        <v>381356</v>
      </c>
      <c r="F1311" s="1">
        <v>0</v>
      </c>
      <c r="G1311" s="1">
        <v>0</v>
      </c>
      <c r="H1311" s="1">
        <v>0</v>
      </c>
    </row>
    <row r="1312" spans="1:8">
      <c r="A1312" s="1">
        <v>380087</v>
      </c>
      <c r="B1312" s="1">
        <v>4.9742400000000001E-30</v>
      </c>
      <c r="C1312" s="1">
        <v>0</v>
      </c>
      <c r="D1312" s="1">
        <v>4.9742400000000001E-30</v>
      </c>
      <c r="E1312" s="1">
        <v>380087</v>
      </c>
      <c r="F1312" s="1">
        <v>0</v>
      </c>
      <c r="G1312" s="1">
        <v>0</v>
      </c>
      <c r="H1312" s="1">
        <v>0</v>
      </c>
    </row>
    <row r="1313" spans="1:8">
      <c r="A1313" s="1">
        <v>378822</v>
      </c>
      <c r="B1313" s="1">
        <v>4.98936E-30</v>
      </c>
      <c r="C1313" s="1">
        <v>0</v>
      </c>
      <c r="D1313" s="1">
        <v>4.98936E-30</v>
      </c>
      <c r="E1313" s="1">
        <v>378822</v>
      </c>
      <c r="F1313" s="1">
        <v>0</v>
      </c>
      <c r="G1313" s="1">
        <v>0</v>
      </c>
      <c r="H1313" s="1">
        <v>0</v>
      </c>
    </row>
    <row r="1314" spans="1:8">
      <c r="A1314" s="1">
        <v>377562</v>
      </c>
      <c r="B1314" s="1">
        <v>5.0045299999999997E-30</v>
      </c>
      <c r="C1314" s="1">
        <v>0</v>
      </c>
      <c r="D1314" s="1">
        <v>5.0045299999999997E-30</v>
      </c>
      <c r="E1314" s="1">
        <v>377562</v>
      </c>
      <c r="F1314" s="1">
        <v>0</v>
      </c>
      <c r="G1314" s="1">
        <v>0</v>
      </c>
      <c r="H1314" s="1">
        <v>0</v>
      </c>
    </row>
    <row r="1315" spans="1:8">
      <c r="A1315" s="1">
        <v>376306</v>
      </c>
      <c r="B1315" s="1">
        <v>5.01974E-30</v>
      </c>
      <c r="C1315" s="1">
        <v>0</v>
      </c>
      <c r="D1315" s="1">
        <v>5.01974E-30</v>
      </c>
      <c r="E1315" s="1">
        <v>376306</v>
      </c>
      <c r="F1315" s="1">
        <v>0</v>
      </c>
      <c r="G1315" s="1">
        <v>0</v>
      </c>
      <c r="H1315" s="1">
        <v>0</v>
      </c>
    </row>
    <row r="1316" spans="1:8">
      <c r="A1316" s="1">
        <v>375054</v>
      </c>
      <c r="B1316" s="1">
        <v>5.035E-30</v>
      </c>
      <c r="C1316" s="1">
        <v>0</v>
      </c>
      <c r="D1316" s="1">
        <v>5.035E-30</v>
      </c>
      <c r="E1316" s="1">
        <v>375054</v>
      </c>
      <c r="F1316" s="1">
        <v>0</v>
      </c>
      <c r="G1316" s="1">
        <v>0</v>
      </c>
      <c r="H1316" s="1">
        <v>0</v>
      </c>
    </row>
    <row r="1317" spans="1:8">
      <c r="A1317" s="1">
        <v>373806</v>
      </c>
      <c r="B1317" s="1">
        <v>5.0503099999999998E-30</v>
      </c>
      <c r="C1317" s="1">
        <v>7.2274599999999998E-44</v>
      </c>
      <c r="D1317" s="1">
        <v>5.0503099999999998E-30</v>
      </c>
      <c r="E1317" s="1">
        <v>373806</v>
      </c>
      <c r="F1317" s="1">
        <v>0</v>
      </c>
      <c r="G1317" s="1">
        <v>0</v>
      </c>
      <c r="H1317" s="1">
        <v>0</v>
      </c>
    </row>
    <row r="1318" spans="1:8">
      <c r="A1318" s="1">
        <v>372562</v>
      </c>
      <c r="B1318" s="1">
        <v>5.0656600000000002E-30</v>
      </c>
      <c r="C1318" s="1">
        <v>0</v>
      </c>
      <c r="D1318" s="1">
        <v>5.0656600000000002E-30</v>
      </c>
      <c r="E1318" s="1">
        <v>372562</v>
      </c>
      <c r="F1318" s="1">
        <v>0</v>
      </c>
      <c r="G1318" s="1">
        <v>0</v>
      </c>
      <c r="H1318" s="1">
        <v>0</v>
      </c>
    </row>
    <row r="1319" spans="1:8">
      <c r="A1319" s="1">
        <v>371322</v>
      </c>
      <c r="B1319" s="1">
        <v>5.0810600000000003E-30</v>
      </c>
      <c r="C1319" s="1">
        <v>0</v>
      </c>
      <c r="D1319" s="1">
        <v>5.0810600000000003E-30</v>
      </c>
      <c r="E1319" s="1">
        <v>371322</v>
      </c>
      <c r="F1319" s="1">
        <v>0</v>
      </c>
      <c r="G1319" s="1">
        <v>0</v>
      </c>
      <c r="H1319" s="1">
        <v>0</v>
      </c>
    </row>
    <row r="1320" spans="1:8">
      <c r="A1320" s="1">
        <v>370087</v>
      </c>
      <c r="B1320" s="1">
        <v>5.0965000000000003E-30</v>
      </c>
      <c r="C1320" s="1">
        <v>0</v>
      </c>
      <c r="D1320" s="1">
        <v>5.0965000000000003E-30</v>
      </c>
      <c r="E1320" s="1">
        <v>370087</v>
      </c>
      <c r="F1320" s="1">
        <v>0</v>
      </c>
      <c r="G1320" s="1">
        <v>0</v>
      </c>
      <c r="H1320" s="1">
        <v>0</v>
      </c>
    </row>
    <row r="1321" spans="1:8">
      <c r="A1321" s="1">
        <v>368855</v>
      </c>
      <c r="B1321" s="1">
        <v>5.1119900000000001E-30</v>
      </c>
      <c r="C1321" s="1">
        <v>0</v>
      </c>
      <c r="D1321" s="1">
        <v>5.1119900000000001E-30</v>
      </c>
      <c r="E1321" s="1">
        <v>368855</v>
      </c>
      <c r="F1321" s="1">
        <v>0</v>
      </c>
      <c r="G1321" s="1">
        <v>0</v>
      </c>
      <c r="H1321" s="1">
        <v>0</v>
      </c>
    </row>
    <row r="1322" spans="1:8">
      <c r="A1322" s="1">
        <v>367628</v>
      </c>
      <c r="B1322" s="1">
        <v>5.1275299999999997E-30</v>
      </c>
      <c r="C1322" s="1">
        <v>0</v>
      </c>
      <c r="D1322" s="1">
        <v>5.1275299999999997E-30</v>
      </c>
      <c r="E1322" s="1">
        <v>367628</v>
      </c>
      <c r="F1322" s="1">
        <v>0</v>
      </c>
      <c r="G1322" s="1">
        <v>0</v>
      </c>
      <c r="H1322" s="1">
        <v>0</v>
      </c>
    </row>
    <row r="1323" spans="1:8">
      <c r="A1323" s="1">
        <v>366405</v>
      </c>
      <c r="B1323" s="1">
        <v>5.1431099999999998E-30</v>
      </c>
      <c r="C1323" s="1">
        <v>0</v>
      </c>
      <c r="D1323" s="1">
        <v>5.1431099999999998E-30</v>
      </c>
      <c r="E1323" s="1">
        <v>366405</v>
      </c>
      <c r="F1323" s="1">
        <v>0</v>
      </c>
      <c r="G1323" s="1">
        <v>0</v>
      </c>
      <c r="H1323" s="1">
        <v>0</v>
      </c>
    </row>
    <row r="1324" spans="1:8">
      <c r="A1324" s="1">
        <v>365185</v>
      </c>
      <c r="B1324" s="1">
        <v>5.1587399999999997E-30</v>
      </c>
      <c r="C1324" s="1">
        <v>0</v>
      </c>
      <c r="D1324" s="1">
        <v>5.1587399999999997E-30</v>
      </c>
      <c r="E1324" s="1">
        <v>365185</v>
      </c>
      <c r="F1324" s="1">
        <v>0</v>
      </c>
      <c r="G1324" s="1">
        <v>0</v>
      </c>
      <c r="H1324" s="1">
        <v>0</v>
      </c>
    </row>
    <row r="1325" spans="1:8">
      <c r="A1325" s="1">
        <v>363970</v>
      </c>
      <c r="B1325" s="1">
        <v>5.1744200000000001E-30</v>
      </c>
      <c r="C1325" s="1">
        <v>0</v>
      </c>
      <c r="D1325" s="1">
        <v>5.1744200000000001E-30</v>
      </c>
      <c r="E1325" s="1">
        <v>363970</v>
      </c>
      <c r="F1325" s="1">
        <v>0</v>
      </c>
      <c r="G1325" s="1">
        <v>0</v>
      </c>
      <c r="H1325" s="1">
        <v>0</v>
      </c>
    </row>
    <row r="1326" spans="1:8">
      <c r="A1326" s="1">
        <v>362759</v>
      </c>
      <c r="B1326" s="1">
        <v>5.1901500000000002E-30</v>
      </c>
      <c r="C1326" s="1">
        <v>1.5880500000000001E-48</v>
      </c>
      <c r="D1326" s="1">
        <v>5.1901500000000002E-30</v>
      </c>
      <c r="E1326" s="1">
        <v>362759</v>
      </c>
      <c r="F1326" s="1">
        <v>0</v>
      </c>
      <c r="G1326" s="1">
        <v>0</v>
      </c>
      <c r="H1326" s="1">
        <v>0</v>
      </c>
    </row>
    <row r="1327" spans="1:8">
      <c r="A1327" s="1">
        <v>361552</v>
      </c>
      <c r="B1327" s="1">
        <v>5.2059200000000002E-30</v>
      </c>
      <c r="C1327" s="1">
        <v>0</v>
      </c>
      <c r="D1327" s="1">
        <v>5.2059200000000002E-30</v>
      </c>
      <c r="E1327" s="1">
        <v>361552</v>
      </c>
      <c r="F1327" s="1">
        <v>0</v>
      </c>
      <c r="G1327" s="1">
        <v>0</v>
      </c>
      <c r="H1327" s="1">
        <v>0</v>
      </c>
    </row>
    <row r="1328" spans="1:8">
      <c r="A1328" s="1">
        <v>360349</v>
      </c>
      <c r="B1328" s="1">
        <v>5.22174E-30</v>
      </c>
      <c r="C1328" s="1">
        <v>0</v>
      </c>
      <c r="D1328" s="1">
        <v>5.22174E-30</v>
      </c>
      <c r="E1328" s="1">
        <v>360349</v>
      </c>
      <c r="F1328" s="1">
        <v>0</v>
      </c>
      <c r="G1328" s="1">
        <v>0</v>
      </c>
      <c r="H1328" s="1">
        <v>0</v>
      </c>
    </row>
    <row r="1329" spans="1:8">
      <c r="A1329" s="1">
        <v>359150</v>
      </c>
      <c r="B1329" s="1">
        <v>5.2376100000000003E-30</v>
      </c>
      <c r="C1329" s="1">
        <v>0</v>
      </c>
      <c r="D1329" s="1">
        <v>5.2376100000000003E-30</v>
      </c>
      <c r="E1329" s="1">
        <v>359150</v>
      </c>
      <c r="F1329" s="1">
        <v>0</v>
      </c>
      <c r="G1329" s="1">
        <v>0</v>
      </c>
      <c r="H1329" s="1">
        <v>0</v>
      </c>
    </row>
    <row r="1330" spans="1:8">
      <c r="A1330" s="1">
        <v>357955</v>
      </c>
      <c r="B1330" s="1">
        <v>5.2535299999999997E-30</v>
      </c>
      <c r="C1330" s="1">
        <v>0</v>
      </c>
      <c r="D1330" s="1">
        <v>5.2535299999999997E-30</v>
      </c>
      <c r="E1330" s="1">
        <v>357955</v>
      </c>
      <c r="F1330" s="1">
        <v>0</v>
      </c>
      <c r="G1330" s="1">
        <v>0</v>
      </c>
      <c r="H1330" s="1">
        <v>0</v>
      </c>
    </row>
    <row r="1331" spans="1:8">
      <c r="A1331" s="1">
        <v>356764</v>
      </c>
      <c r="B1331" s="1">
        <v>5.2694900000000003E-30</v>
      </c>
      <c r="C1331" s="1">
        <v>0</v>
      </c>
      <c r="D1331" s="1">
        <v>5.2694900000000003E-30</v>
      </c>
      <c r="E1331" s="1">
        <v>356764</v>
      </c>
      <c r="F1331" s="1">
        <v>0</v>
      </c>
      <c r="G1331" s="1">
        <v>0</v>
      </c>
      <c r="H1331" s="1">
        <v>0</v>
      </c>
    </row>
    <row r="1332" spans="1:8">
      <c r="A1332" s="1">
        <v>355577</v>
      </c>
      <c r="B1332" s="1">
        <v>5.2855E-30</v>
      </c>
      <c r="C1332" s="1">
        <v>0</v>
      </c>
      <c r="D1332" s="1">
        <v>5.2855E-30</v>
      </c>
      <c r="E1332" s="1">
        <v>355577</v>
      </c>
      <c r="F1332" s="1">
        <v>0</v>
      </c>
      <c r="G1332" s="1">
        <v>0</v>
      </c>
      <c r="H1332" s="1">
        <v>0</v>
      </c>
    </row>
    <row r="1333" spans="1:8">
      <c r="A1333" s="1">
        <v>354394</v>
      </c>
      <c r="B1333" s="1">
        <v>5.3015600000000002E-30</v>
      </c>
      <c r="C1333" s="1">
        <v>0</v>
      </c>
      <c r="D1333" s="1">
        <v>5.3015600000000002E-30</v>
      </c>
      <c r="E1333" s="1">
        <v>354394</v>
      </c>
      <c r="F1333" s="1">
        <v>0</v>
      </c>
      <c r="G1333" s="1">
        <v>0</v>
      </c>
      <c r="H1333" s="1">
        <v>0</v>
      </c>
    </row>
    <row r="1334" spans="1:8">
      <c r="A1334" s="1">
        <v>353214</v>
      </c>
      <c r="B1334" s="1">
        <v>5.3176700000000002E-30</v>
      </c>
      <c r="C1334" s="1">
        <v>0</v>
      </c>
      <c r="D1334" s="1">
        <v>5.3176700000000002E-30</v>
      </c>
      <c r="E1334" s="1">
        <v>353214</v>
      </c>
      <c r="F1334" s="1">
        <v>0</v>
      </c>
      <c r="G1334" s="1">
        <v>0</v>
      </c>
      <c r="H1334" s="1">
        <v>0</v>
      </c>
    </row>
    <row r="1335" spans="1:8">
      <c r="A1335" s="1">
        <v>352039</v>
      </c>
      <c r="B1335" s="1">
        <v>5.33383E-30</v>
      </c>
      <c r="C1335" s="1">
        <v>0</v>
      </c>
      <c r="D1335" s="1">
        <v>5.33383E-30</v>
      </c>
      <c r="E1335" s="1">
        <v>352039</v>
      </c>
      <c r="F1335" s="1">
        <v>0</v>
      </c>
      <c r="G1335" s="1">
        <v>0</v>
      </c>
      <c r="H1335" s="1">
        <v>0</v>
      </c>
    </row>
    <row r="1336" spans="1:8">
      <c r="A1336" s="1">
        <v>350868</v>
      </c>
      <c r="B1336" s="1">
        <v>5.3500300000000003E-30</v>
      </c>
      <c r="C1336" s="1">
        <v>0</v>
      </c>
      <c r="D1336" s="1">
        <v>5.3500300000000003E-30</v>
      </c>
      <c r="E1336" s="1">
        <v>350868</v>
      </c>
      <c r="F1336" s="1">
        <v>0</v>
      </c>
      <c r="G1336" s="1">
        <v>0</v>
      </c>
      <c r="H1336" s="1">
        <v>0</v>
      </c>
    </row>
    <row r="1337" spans="1:8">
      <c r="A1337" s="1">
        <v>349700</v>
      </c>
      <c r="B1337" s="1">
        <v>5.3662799999999997E-30</v>
      </c>
      <c r="C1337" s="1">
        <v>0</v>
      </c>
      <c r="D1337" s="1">
        <v>5.3662799999999997E-30</v>
      </c>
      <c r="E1337" s="1">
        <v>349700</v>
      </c>
      <c r="F1337" s="1">
        <v>0</v>
      </c>
      <c r="G1337" s="1">
        <v>0</v>
      </c>
      <c r="H1337" s="1">
        <v>0</v>
      </c>
    </row>
    <row r="1338" spans="1:8">
      <c r="A1338" s="1">
        <v>348537</v>
      </c>
      <c r="B1338" s="1">
        <v>5.3825900000000003E-30</v>
      </c>
      <c r="C1338" s="1">
        <v>0</v>
      </c>
      <c r="D1338" s="1">
        <v>5.3825900000000003E-30</v>
      </c>
      <c r="E1338" s="1">
        <v>348537</v>
      </c>
      <c r="F1338" s="1">
        <v>0</v>
      </c>
      <c r="G1338" s="1">
        <v>0</v>
      </c>
      <c r="H1338" s="1">
        <v>0</v>
      </c>
    </row>
    <row r="1339" spans="1:8">
      <c r="A1339" s="1">
        <v>347377</v>
      </c>
      <c r="B1339" s="1">
        <v>5.39894E-30</v>
      </c>
      <c r="C1339" s="1">
        <v>0</v>
      </c>
      <c r="D1339" s="1">
        <v>5.39894E-30</v>
      </c>
      <c r="E1339" s="1">
        <v>347377</v>
      </c>
      <c r="F1339" s="1">
        <v>0</v>
      </c>
      <c r="G1339" s="1">
        <v>0</v>
      </c>
      <c r="H1339" s="1">
        <v>0</v>
      </c>
    </row>
    <row r="1340" spans="1:8">
      <c r="A1340" s="1">
        <v>346221</v>
      </c>
      <c r="B1340" s="1">
        <v>5.4153400000000002E-30</v>
      </c>
      <c r="C1340" s="1">
        <v>0</v>
      </c>
      <c r="D1340" s="1">
        <v>5.4153400000000002E-30</v>
      </c>
      <c r="E1340" s="1">
        <v>346221</v>
      </c>
      <c r="F1340" s="1">
        <v>0</v>
      </c>
      <c r="G1340" s="1">
        <v>0</v>
      </c>
      <c r="H1340" s="1">
        <v>0</v>
      </c>
    </row>
    <row r="1341" spans="1:8">
      <c r="A1341" s="1">
        <v>345069</v>
      </c>
      <c r="B1341" s="1">
        <v>5.4317900000000001E-30</v>
      </c>
      <c r="C1341" s="1">
        <v>0</v>
      </c>
      <c r="D1341" s="1">
        <v>5.4317900000000001E-30</v>
      </c>
      <c r="E1341" s="1">
        <v>345069</v>
      </c>
      <c r="F1341" s="1">
        <v>0</v>
      </c>
      <c r="G1341" s="1">
        <v>0</v>
      </c>
      <c r="H1341" s="1">
        <v>0</v>
      </c>
    </row>
    <row r="1342" spans="1:8">
      <c r="A1342" s="1">
        <v>343921</v>
      </c>
      <c r="B1342" s="1">
        <v>5.4482899999999999E-30</v>
      </c>
      <c r="C1342" s="1">
        <v>0</v>
      </c>
      <c r="D1342" s="1">
        <v>5.4482899999999999E-30</v>
      </c>
      <c r="E1342" s="1">
        <v>343921</v>
      </c>
      <c r="F1342" s="1">
        <v>0</v>
      </c>
      <c r="G1342" s="1">
        <v>0</v>
      </c>
      <c r="H1342" s="1">
        <v>0</v>
      </c>
    </row>
    <row r="1343" spans="1:8">
      <c r="A1343" s="1">
        <v>342776</v>
      </c>
      <c r="B1343" s="1">
        <v>5.4648400000000001E-30</v>
      </c>
      <c r="C1343" s="1">
        <v>0</v>
      </c>
      <c r="D1343" s="1">
        <v>5.4648400000000001E-30</v>
      </c>
      <c r="E1343" s="1">
        <v>342776</v>
      </c>
      <c r="F1343" s="1">
        <v>0</v>
      </c>
      <c r="G1343" s="1">
        <v>0</v>
      </c>
      <c r="H1343" s="1">
        <v>0</v>
      </c>
    </row>
    <row r="1344" spans="1:8">
      <c r="A1344" s="1">
        <v>341636</v>
      </c>
      <c r="B1344" s="1">
        <v>5.4814400000000002E-30</v>
      </c>
      <c r="C1344" s="1">
        <v>0</v>
      </c>
      <c r="D1344" s="1">
        <v>5.4814400000000002E-30</v>
      </c>
      <c r="E1344" s="1">
        <v>341636</v>
      </c>
      <c r="F1344" s="1">
        <v>0</v>
      </c>
      <c r="G1344" s="1">
        <v>0</v>
      </c>
      <c r="H1344" s="1">
        <v>0</v>
      </c>
    </row>
    <row r="1345" spans="1:8">
      <c r="A1345" s="1">
        <v>340499</v>
      </c>
      <c r="B1345" s="1">
        <v>5.49809E-30</v>
      </c>
      <c r="C1345" s="1">
        <v>0</v>
      </c>
      <c r="D1345" s="1">
        <v>5.49809E-30</v>
      </c>
      <c r="E1345" s="1">
        <v>340499</v>
      </c>
      <c r="F1345" s="1">
        <v>0</v>
      </c>
      <c r="G1345" s="1">
        <v>0</v>
      </c>
      <c r="H1345" s="1">
        <v>0</v>
      </c>
    </row>
    <row r="1346" spans="1:8">
      <c r="A1346" s="1">
        <v>339366</v>
      </c>
      <c r="B1346" s="1">
        <v>5.5147899999999997E-30</v>
      </c>
      <c r="C1346" s="1">
        <v>0</v>
      </c>
      <c r="D1346" s="1">
        <v>5.5147899999999997E-30</v>
      </c>
      <c r="E1346" s="1">
        <v>339366</v>
      </c>
      <c r="F1346" s="1">
        <v>0</v>
      </c>
      <c r="G1346" s="1">
        <v>0</v>
      </c>
      <c r="H1346" s="1">
        <v>0</v>
      </c>
    </row>
    <row r="1347" spans="1:8">
      <c r="A1347" s="1">
        <v>338237</v>
      </c>
      <c r="B1347" s="1">
        <v>5.5315399999999998E-30</v>
      </c>
      <c r="C1347" s="1">
        <v>0</v>
      </c>
      <c r="D1347" s="1">
        <v>5.5315399999999998E-30</v>
      </c>
      <c r="E1347" s="1">
        <v>338237</v>
      </c>
      <c r="F1347" s="1">
        <v>0</v>
      </c>
      <c r="G1347" s="1">
        <v>0</v>
      </c>
      <c r="H1347" s="1">
        <v>0</v>
      </c>
    </row>
    <row r="1348" spans="1:8">
      <c r="A1348" s="1">
        <v>337111</v>
      </c>
      <c r="B1348" s="1">
        <v>5.5483399999999997E-30</v>
      </c>
      <c r="C1348" s="1">
        <v>0</v>
      </c>
      <c r="D1348" s="1">
        <v>5.5483399999999997E-30</v>
      </c>
      <c r="E1348" s="1">
        <v>337111</v>
      </c>
      <c r="F1348" s="1">
        <v>0</v>
      </c>
      <c r="G1348" s="1">
        <v>0</v>
      </c>
      <c r="H1348" s="1">
        <v>0</v>
      </c>
    </row>
    <row r="1349" spans="1:8">
      <c r="A1349" s="1">
        <v>335990</v>
      </c>
      <c r="B1349" s="1">
        <v>5.5651900000000001E-30</v>
      </c>
      <c r="C1349" s="1">
        <v>0</v>
      </c>
      <c r="D1349" s="1">
        <v>5.5651900000000001E-30</v>
      </c>
      <c r="E1349" s="1">
        <v>335990</v>
      </c>
      <c r="F1349" s="1">
        <v>0</v>
      </c>
      <c r="G1349" s="1">
        <v>0</v>
      </c>
      <c r="H1349" s="1">
        <v>0</v>
      </c>
    </row>
    <row r="1350" spans="1:8">
      <c r="A1350" s="1">
        <v>334872</v>
      </c>
      <c r="B1350" s="1">
        <v>5.5820900000000003E-30</v>
      </c>
      <c r="C1350" s="1">
        <v>0</v>
      </c>
      <c r="D1350" s="1">
        <v>5.5820900000000003E-30</v>
      </c>
      <c r="E1350" s="1">
        <v>334872</v>
      </c>
      <c r="F1350" s="1">
        <v>0</v>
      </c>
      <c r="G1350" s="1">
        <v>0</v>
      </c>
      <c r="H1350" s="1">
        <v>0</v>
      </c>
    </row>
    <row r="1351" spans="1:8">
      <c r="A1351" s="1">
        <v>333758</v>
      </c>
      <c r="B1351" s="1">
        <v>5.5990400000000003E-30</v>
      </c>
      <c r="C1351" s="1">
        <v>0</v>
      </c>
      <c r="D1351" s="1">
        <v>5.5990400000000003E-30</v>
      </c>
      <c r="E1351" s="1">
        <v>333758</v>
      </c>
      <c r="F1351" s="1">
        <v>0</v>
      </c>
      <c r="G1351" s="1">
        <v>0</v>
      </c>
      <c r="H1351" s="1">
        <v>0</v>
      </c>
    </row>
    <row r="1352" spans="1:8">
      <c r="A1352" s="1">
        <v>332647</v>
      </c>
      <c r="B1352" s="1">
        <v>5.61605E-30</v>
      </c>
      <c r="C1352" s="1">
        <v>0</v>
      </c>
      <c r="D1352" s="1">
        <v>5.61605E-30</v>
      </c>
      <c r="E1352" s="1">
        <v>332647</v>
      </c>
      <c r="F1352" s="1">
        <v>0</v>
      </c>
      <c r="G1352" s="1">
        <v>0</v>
      </c>
      <c r="H1352" s="1">
        <v>0</v>
      </c>
    </row>
    <row r="1353" spans="1:8">
      <c r="A1353" s="1">
        <v>331540</v>
      </c>
      <c r="B1353" s="1">
        <v>5.6331000000000003E-30</v>
      </c>
      <c r="C1353" s="1">
        <v>0</v>
      </c>
      <c r="D1353" s="1">
        <v>5.6331000000000003E-30</v>
      </c>
      <c r="E1353" s="1">
        <v>331540</v>
      </c>
      <c r="F1353" s="1">
        <v>0</v>
      </c>
      <c r="G1353" s="1">
        <v>0</v>
      </c>
      <c r="H1353" s="1">
        <v>0</v>
      </c>
    </row>
    <row r="1354" spans="1:8">
      <c r="A1354" s="1">
        <v>330437</v>
      </c>
      <c r="B1354" s="1">
        <v>5.6502100000000003E-30</v>
      </c>
      <c r="C1354" s="1">
        <v>0</v>
      </c>
      <c r="D1354" s="1">
        <v>5.6502100000000003E-30</v>
      </c>
      <c r="E1354" s="1">
        <v>330437</v>
      </c>
      <c r="F1354" s="1">
        <v>0</v>
      </c>
      <c r="G1354" s="1">
        <v>0</v>
      </c>
      <c r="H1354" s="1">
        <v>0</v>
      </c>
    </row>
    <row r="1355" spans="1:8">
      <c r="A1355" s="1">
        <v>329337</v>
      </c>
      <c r="B1355" s="1">
        <v>5.6673600000000001E-30</v>
      </c>
      <c r="C1355" s="1">
        <v>0</v>
      </c>
      <c r="D1355" s="1">
        <v>5.6673600000000001E-30</v>
      </c>
      <c r="E1355" s="1">
        <v>329337</v>
      </c>
      <c r="F1355" s="1">
        <v>0</v>
      </c>
      <c r="G1355" s="1">
        <v>0</v>
      </c>
      <c r="H1355" s="1">
        <v>0</v>
      </c>
    </row>
    <row r="1356" spans="1:8">
      <c r="A1356" s="1">
        <v>328242</v>
      </c>
      <c r="B1356" s="1">
        <v>5.6845699999999997E-30</v>
      </c>
      <c r="C1356" s="1">
        <v>0</v>
      </c>
      <c r="D1356" s="1">
        <v>5.6845699999999997E-30</v>
      </c>
      <c r="E1356" s="1">
        <v>328242</v>
      </c>
      <c r="F1356" s="1">
        <v>0</v>
      </c>
      <c r="G1356" s="1">
        <v>0</v>
      </c>
      <c r="H1356" s="1">
        <v>0</v>
      </c>
    </row>
    <row r="1357" spans="1:8">
      <c r="A1357" s="1">
        <v>327149</v>
      </c>
      <c r="B1357" s="1">
        <v>5.7018299999999998E-30</v>
      </c>
      <c r="C1357" s="1">
        <v>0</v>
      </c>
      <c r="D1357" s="1">
        <v>5.7018299999999998E-30</v>
      </c>
      <c r="E1357" s="1">
        <v>327149</v>
      </c>
      <c r="F1357" s="1">
        <v>0</v>
      </c>
      <c r="G1357" s="1">
        <v>0</v>
      </c>
      <c r="H1357" s="1">
        <v>0</v>
      </c>
    </row>
    <row r="1358" spans="1:8">
      <c r="A1358" s="1">
        <v>326061</v>
      </c>
      <c r="B1358" s="1">
        <v>5.7191499999999997E-30</v>
      </c>
      <c r="C1358" s="1">
        <v>0</v>
      </c>
      <c r="D1358" s="1">
        <v>5.7191499999999997E-30</v>
      </c>
      <c r="E1358" s="1">
        <v>326061</v>
      </c>
      <c r="F1358" s="1">
        <v>0</v>
      </c>
      <c r="G1358" s="1">
        <v>0</v>
      </c>
      <c r="H1358" s="1">
        <v>0</v>
      </c>
    </row>
    <row r="1359" spans="1:8">
      <c r="A1359" s="1">
        <v>324976</v>
      </c>
      <c r="B1359" s="1">
        <v>5.7365100000000001E-30</v>
      </c>
      <c r="C1359" s="1">
        <v>0</v>
      </c>
      <c r="D1359" s="1">
        <v>5.7365100000000001E-30</v>
      </c>
      <c r="E1359" s="1">
        <v>324976</v>
      </c>
      <c r="F1359" s="1">
        <v>0</v>
      </c>
      <c r="G1359" s="1">
        <v>0</v>
      </c>
      <c r="H1359" s="1">
        <v>0</v>
      </c>
    </row>
    <row r="1360" spans="1:8">
      <c r="A1360" s="1">
        <v>323895</v>
      </c>
      <c r="B1360" s="1">
        <v>5.7539300000000002E-30</v>
      </c>
      <c r="C1360" s="1">
        <v>0</v>
      </c>
      <c r="D1360" s="1">
        <v>5.7539300000000002E-30</v>
      </c>
      <c r="E1360" s="1">
        <v>323895</v>
      </c>
      <c r="F1360" s="1">
        <v>0</v>
      </c>
      <c r="G1360" s="1">
        <v>0</v>
      </c>
      <c r="H1360" s="1">
        <v>0</v>
      </c>
    </row>
    <row r="1361" spans="1:8">
      <c r="A1361" s="1">
        <v>322817</v>
      </c>
      <c r="B1361" s="1">
        <v>5.7714000000000001E-30</v>
      </c>
      <c r="C1361" s="1">
        <v>0</v>
      </c>
      <c r="D1361" s="1">
        <v>5.7714000000000001E-30</v>
      </c>
      <c r="E1361" s="1">
        <v>322817</v>
      </c>
      <c r="F1361" s="1">
        <v>0</v>
      </c>
      <c r="G1361" s="1">
        <v>0</v>
      </c>
      <c r="H1361" s="1">
        <v>0</v>
      </c>
    </row>
    <row r="1362" spans="1:8">
      <c r="A1362" s="1">
        <v>321743</v>
      </c>
      <c r="B1362" s="1">
        <v>5.7889199999999998E-30</v>
      </c>
      <c r="C1362" s="1">
        <v>0</v>
      </c>
      <c r="D1362" s="1">
        <v>5.7889199999999998E-30</v>
      </c>
      <c r="E1362" s="1">
        <v>321743</v>
      </c>
      <c r="F1362" s="1">
        <v>0</v>
      </c>
      <c r="G1362" s="1">
        <v>0</v>
      </c>
      <c r="H1362" s="1">
        <v>0</v>
      </c>
    </row>
    <row r="1363" spans="1:8">
      <c r="A1363" s="1">
        <v>320672</v>
      </c>
      <c r="B1363" s="1">
        <v>5.80649E-30</v>
      </c>
      <c r="C1363" s="1">
        <v>0</v>
      </c>
      <c r="D1363" s="1">
        <v>5.80649E-30</v>
      </c>
      <c r="E1363" s="1">
        <v>320672</v>
      </c>
      <c r="F1363" s="1">
        <v>0</v>
      </c>
      <c r="G1363" s="1">
        <v>0</v>
      </c>
      <c r="H1363" s="1">
        <v>0</v>
      </c>
    </row>
    <row r="1364" spans="1:8">
      <c r="A1364" s="1">
        <v>319605</v>
      </c>
      <c r="B1364" s="1">
        <v>5.82412E-30</v>
      </c>
      <c r="C1364" s="1">
        <v>0</v>
      </c>
      <c r="D1364" s="1">
        <v>5.82412E-30</v>
      </c>
      <c r="E1364" s="1">
        <v>319605</v>
      </c>
      <c r="F1364" s="1">
        <v>0</v>
      </c>
      <c r="G1364" s="1">
        <v>0</v>
      </c>
      <c r="H1364" s="1">
        <v>0</v>
      </c>
    </row>
    <row r="1365" spans="1:8">
      <c r="A1365" s="1">
        <v>318542</v>
      </c>
      <c r="B1365" s="1">
        <v>5.8417999999999997E-30</v>
      </c>
      <c r="C1365" s="1">
        <v>0</v>
      </c>
      <c r="D1365" s="1">
        <v>5.8417999999999997E-30</v>
      </c>
      <c r="E1365" s="1">
        <v>318542</v>
      </c>
      <c r="F1365" s="1">
        <v>0</v>
      </c>
      <c r="G1365" s="1">
        <v>0</v>
      </c>
      <c r="H1365" s="1">
        <v>0</v>
      </c>
    </row>
    <row r="1366" spans="1:8">
      <c r="A1366" s="1">
        <v>317482</v>
      </c>
      <c r="B1366" s="1">
        <v>5.8595299999999999E-30</v>
      </c>
      <c r="C1366" s="1">
        <v>0</v>
      </c>
      <c r="D1366" s="1">
        <v>5.8595299999999999E-30</v>
      </c>
      <c r="E1366" s="1">
        <v>317482</v>
      </c>
      <c r="F1366" s="1">
        <v>0</v>
      </c>
      <c r="G1366" s="1">
        <v>0</v>
      </c>
      <c r="H1366" s="1">
        <v>0</v>
      </c>
    </row>
    <row r="1367" spans="1:8">
      <c r="A1367" s="1">
        <v>316425</v>
      </c>
      <c r="B1367" s="1">
        <v>5.8773199999999999E-30</v>
      </c>
      <c r="C1367" s="1">
        <v>0</v>
      </c>
      <c r="D1367" s="1">
        <v>5.8773199999999999E-30</v>
      </c>
      <c r="E1367" s="1">
        <v>316425</v>
      </c>
      <c r="F1367" s="1">
        <v>0</v>
      </c>
      <c r="G1367" s="1">
        <v>0</v>
      </c>
      <c r="H1367" s="1">
        <v>0</v>
      </c>
    </row>
    <row r="1368" spans="1:8">
      <c r="A1368" s="1">
        <v>315372</v>
      </c>
      <c r="B1368" s="1">
        <v>5.8951599999999997E-30</v>
      </c>
      <c r="C1368" s="1">
        <v>0</v>
      </c>
      <c r="D1368" s="1">
        <v>5.8951599999999997E-30</v>
      </c>
      <c r="E1368" s="1">
        <v>315372</v>
      </c>
      <c r="F1368" s="1">
        <v>0</v>
      </c>
      <c r="G1368" s="1">
        <v>0</v>
      </c>
      <c r="H1368" s="1">
        <v>0</v>
      </c>
    </row>
    <row r="1369" spans="1:8">
      <c r="A1369" s="1">
        <v>314323</v>
      </c>
      <c r="B1369" s="1">
        <v>5.9130499999999999E-30</v>
      </c>
      <c r="C1369" s="1">
        <v>0</v>
      </c>
      <c r="D1369" s="1">
        <v>5.9130499999999999E-30</v>
      </c>
      <c r="E1369" s="1">
        <v>314323</v>
      </c>
      <c r="F1369" s="1">
        <v>0</v>
      </c>
      <c r="G1369" s="1">
        <v>0</v>
      </c>
      <c r="H1369" s="1">
        <v>0</v>
      </c>
    </row>
    <row r="1370" spans="1:8">
      <c r="A1370" s="1">
        <v>313277</v>
      </c>
      <c r="B1370" s="1">
        <v>5.931E-30</v>
      </c>
      <c r="C1370" s="1">
        <v>0</v>
      </c>
      <c r="D1370" s="1">
        <v>5.931E-30</v>
      </c>
      <c r="E1370" s="1">
        <v>313277</v>
      </c>
      <c r="F1370" s="1">
        <v>0</v>
      </c>
      <c r="G1370" s="1">
        <v>0</v>
      </c>
      <c r="H1370" s="1">
        <v>0</v>
      </c>
    </row>
    <row r="1371" spans="1:8">
      <c r="A1371" s="1">
        <v>312235</v>
      </c>
      <c r="B1371" s="1">
        <v>5.9489999999999998E-30</v>
      </c>
      <c r="C1371" s="1">
        <v>0</v>
      </c>
      <c r="D1371" s="1">
        <v>5.9489999999999998E-30</v>
      </c>
      <c r="E1371" s="1">
        <v>312235</v>
      </c>
      <c r="F1371" s="1">
        <v>0</v>
      </c>
      <c r="G1371" s="1">
        <v>0</v>
      </c>
      <c r="H1371" s="1">
        <v>0</v>
      </c>
    </row>
    <row r="1372" spans="1:8">
      <c r="A1372" s="1">
        <v>311196</v>
      </c>
      <c r="B1372" s="1">
        <v>5.96706E-30</v>
      </c>
      <c r="C1372" s="1">
        <v>0</v>
      </c>
      <c r="D1372" s="1">
        <v>5.96706E-30</v>
      </c>
      <c r="E1372" s="1">
        <v>311196</v>
      </c>
      <c r="F1372" s="1">
        <v>0</v>
      </c>
      <c r="G1372" s="1">
        <v>0</v>
      </c>
      <c r="H1372" s="1">
        <v>0</v>
      </c>
    </row>
    <row r="1373" spans="1:8">
      <c r="A1373" s="1">
        <v>310160</v>
      </c>
      <c r="B1373" s="1">
        <v>5.9851700000000001E-30</v>
      </c>
      <c r="C1373" s="1">
        <v>0</v>
      </c>
      <c r="D1373" s="1">
        <v>5.9851700000000001E-30</v>
      </c>
      <c r="E1373" s="1">
        <v>310160</v>
      </c>
      <c r="F1373" s="1">
        <v>0</v>
      </c>
      <c r="G1373" s="1">
        <v>0</v>
      </c>
      <c r="H1373" s="1">
        <v>0</v>
      </c>
    </row>
    <row r="1374" spans="1:8">
      <c r="A1374" s="1">
        <v>309128</v>
      </c>
      <c r="B1374" s="1">
        <v>6.0033299999999999E-30</v>
      </c>
      <c r="C1374" s="1">
        <v>0</v>
      </c>
      <c r="D1374" s="1">
        <v>6.0033299999999999E-30</v>
      </c>
      <c r="E1374" s="1">
        <v>309128</v>
      </c>
      <c r="F1374" s="1">
        <v>0</v>
      </c>
      <c r="G1374" s="1">
        <v>0</v>
      </c>
      <c r="H1374" s="1">
        <v>0</v>
      </c>
    </row>
    <row r="1375" spans="1:8">
      <c r="A1375" s="1">
        <v>308100</v>
      </c>
      <c r="B1375" s="1">
        <v>6.0215500000000002E-30</v>
      </c>
      <c r="C1375" s="1">
        <v>0</v>
      </c>
      <c r="D1375" s="1">
        <v>6.0215500000000002E-30</v>
      </c>
      <c r="E1375" s="1">
        <v>308100</v>
      </c>
      <c r="F1375" s="1">
        <v>0</v>
      </c>
      <c r="G1375" s="1">
        <v>0</v>
      </c>
      <c r="H1375" s="1">
        <v>0</v>
      </c>
    </row>
    <row r="1376" spans="1:8">
      <c r="A1376" s="1">
        <v>307075</v>
      </c>
      <c r="B1376" s="1">
        <v>6.0398200000000003E-30</v>
      </c>
      <c r="C1376" s="1">
        <v>0</v>
      </c>
      <c r="D1376" s="1">
        <v>6.0398200000000003E-30</v>
      </c>
      <c r="E1376" s="1">
        <v>307075</v>
      </c>
      <c r="F1376" s="1">
        <v>0</v>
      </c>
      <c r="G1376" s="1">
        <v>0</v>
      </c>
      <c r="H1376" s="1">
        <v>0</v>
      </c>
    </row>
    <row r="1377" spans="1:8">
      <c r="A1377" s="1">
        <v>306053</v>
      </c>
      <c r="B1377" s="1">
        <v>6.0581500000000001E-30</v>
      </c>
      <c r="C1377" s="1">
        <v>0</v>
      </c>
      <c r="D1377" s="1">
        <v>6.0581500000000001E-30</v>
      </c>
      <c r="E1377" s="1">
        <v>306053</v>
      </c>
      <c r="F1377" s="1">
        <v>5.2578399999999995E-10</v>
      </c>
      <c r="G1377" s="1">
        <v>0</v>
      </c>
      <c r="H1377" s="1">
        <v>5.2578399999999995E-10</v>
      </c>
    </row>
    <row r="1378" spans="1:8">
      <c r="A1378" s="1">
        <v>305034</v>
      </c>
      <c r="B1378" s="1">
        <v>6.0765399999999997E-30</v>
      </c>
      <c r="C1378" s="1">
        <v>0</v>
      </c>
      <c r="D1378" s="1">
        <v>6.0765399999999997E-30</v>
      </c>
      <c r="E1378" s="1">
        <v>305034</v>
      </c>
      <c r="F1378" s="1">
        <v>5.2738699999999995E-10</v>
      </c>
      <c r="G1378" s="1">
        <v>0</v>
      </c>
      <c r="H1378" s="1">
        <v>5.2738699999999995E-10</v>
      </c>
    </row>
    <row r="1379" spans="1:8">
      <c r="A1379" s="1">
        <v>304019</v>
      </c>
      <c r="B1379" s="1">
        <v>6.0949699999999998E-30</v>
      </c>
      <c r="C1379" s="1">
        <v>0</v>
      </c>
      <c r="D1379" s="1">
        <v>6.0949699999999998E-30</v>
      </c>
      <c r="E1379" s="1">
        <v>304019</v>
      </c>
      <c r="F1379" s="1">
        <v>5.28996E-10</v>
      </c>
      <c r="G1379" s="1">
        <v>0</v>
      </c>
      <c r="H1379" s="1">
        <v>5.28996E-10</v>
      </c>
    </row>
    <row r="1380" spans="1:8">
      <c r="A1380" s="1">
        <v>303008</v>
      </c>
      <c r="B1380" s="1">
        <v>6.1134700000000003E-30</v>
      </c>
      <c r="C1380" s="1">
        <v>2.0364999999999999E-43</v>
      </c>
      <c r="D1380" s="1">
        <v>6.1134700000000003E-30</v>
      </c>
      <c r="E1380" s="1">
        <v>303008</v>
      </c>
      <c r="F1380" s="1">
        <v>5.3060899999999998E-10</v>
      </c>
      <c r="G1380" s="1">
        <v>8.3935899999999994E-34</v>
      </c>
      <c r="H1380" s="1">
        <v>5.3060899999999998E-10</v>
      </c>
    </row>
    <row r="1381" spans="1:8">
      <c r="A1381" s="1">
        <v>302000</v>
      </c>
      <c r="B1381" s="1">
        <v>6.1320199999999999E-30</v>
      </c>
      <c r="C1381" s="1">
        <v>0</v>
      </c>
      <c r="D1381" s="1">
        <v>6.1320199999999999E-30</v>
      </c>
      <c r="E1381" s="1">
        <v>302000</v>
      </c>
      <c r="F1381" s="1">
        <v>5.3222700000000001E-10</v>
      </c>
      <c r="G1381" s="1">
        <v>0</v>
      </c>
      <c r="H1381" s="1">
        <v>5.3222700000000001E-10</v>
      </c>
    </row>
    <row r="1382" spans="1:8">
      <c r="A1382" s="1">
        <v>300995</v>
      </c>
      <c r="B1382" s="1">
        <v>6.15062E-30</v>
      </c>
      <c r="C1382" s="1">
        <v>0</v>
      </c>
      <c r="D1382" s="1">
        <v>6.15062E-30</v>
      </c>
      <c r="E1382" s="1">
        <v>300995</v>
      </c>
      <c r="F1382" s="1">
        <v>5.3384999999999997E-10</v>
      </c>
      <c r="G1382" s="1">
        <v>0</v>
      </c>
      <c r="H1382" s="1">
        <v>5.3384999999999997E-10</v>
      </c>
    </row>
    <row r="1383" spans="1:8">
      <c r="A1383" s="1">
        <v>299993</v>
      </c>
      <c r="B1383" s="1">
        <v>6.1692899999999998E-30</v>
      </c>
      <c r="C1383" s="1">
        <v>0</v>
      </c>
      <c r="D1383" s="1">
        <v>6.1692899999999998E-30</v>
      </c>
      <c r="E1383" s="1">
        <v>299993</v>
      </c>
      <c r="F1383" s="1">
        <v>5.3547799999999998E-10</v>
      </c>
      <c r="G1383" s="1">
        <v>0</v>
      </c>
      <c r="H1383" s="1">
        <v>5.3547799999999998E-10</v>
      </c>
    </row>
    <row r="1384" spans="1:8">
      <c r="A1384" s="1">
        <v>298995</v>
      </c>
      <c r="B1384" s="1">
        <v>6.1880000000000002E-30</v>
      </c>
      <c r="C1384" s="1">
        <v>0</v>
      </c>
      <c r="D1384" s="1">
        <v>6.1880000000000002E-30</v>
      </c>
      <c r="E1384" s="1">
        <v>298995</v>
      </c>
      <c r="F1384" s="1">
        <v>5.3711000000000002E-10</v>
      </c>
      <c r="G1384" s="1">
        <v>0</v>
      </c>
      <c r="H1384" s="1">
        <v>5.3711000000000002E-10</v>
      </c>
    </row>
    <row r="1385" spans="1:8">
      <c r="A1385" s="1">
        <v>298000</v>
      </c>
      <c r="B1385" s="1">
        <v>6.2067800000000002E-30</v>
      </c>
      <c r="C1385" s="1">
        <v>0</v>
      </c>
      <c r="D1385" s="1">
        <v>6.2067800000000002E-30</v>
      </c>
      <c r="E1385" s="1">
        <v>298000</v>
      </c>
      <c r="F1385" s="1">
        <v>5.3874800000000001E-10</v>
      </c>
      <c r="G1385" s="1">
        <v>0</v>
      </c>
      <c r="H1385" s="1">
        <v>5.3874800000000001E-10</v>
      </c>
    </row>
    <row r="1386" spans="1:8">
      <c r="A1386" s="1">
        <v>297009</v>
      </c>
      <c r="B1386" s="1">
        <v>6.2256100000000001E-30</v>
      </c>
      <c r="C1386" s="1">
        <v>0</v>
      </c>
      <c r="D1386" s="1">
        <v>6.2256100000000001E-30</v>
      </c>
      <c r="E1386" s="1">
        <v>297009</v>
      </c>
      <c r="F1386" s="1">
        <v>5.4039000000000003E-10</v>
      </c>
      <c r="G1386" s="1">
        <v>0</v>
      </c>
      <c r="H1386" s="1">
        <v>5.4039000000000003E-10</v>
      </c>
    </row>
    <row r="1387" spans="1:8">
      <c r="A1387" s="1">
        <v>296020</v>
      </c>
      <c r="B1387" s="1">
        <v>6.2444899999999997E-30</v>
      </c>
      <c r="C1387" s="1">
        <v>0</v>
      </c>
      <c r="D1387" s="1">
        <v>6.2444899999999997E-30</v>
      </c>
      <c r="E1387" s="1">
        <v>296020</v>
      </c>
      <c r="F1387" s="1">
        <v>5.4203800000000001E-10</v>
      </c>
      <c r="G1387" s="1">
        <v>0</v>
      </c>
      <c r="H1387" s="1">
        <v>5.4203800000000001E-10</v>
      </c>
    </row>
    <row r="1388" spans="1:8">
      <c r="A1388" s="1">
        <v>295035</v>
      </c>
      <c r="B1388" s="1">
        <v>6.2634399999999997E-30</v>
      </c>
      <c r="C1388" s="1">
        <v>0</v>
      </c>
      <c r="D1388" s="1">
        <v>6.2634399999999997E-30</v>
      </c>
      <c r="E1388" s="1">
        <v>295035</v>
      </c>
      <c r="F1388" s="1">
        <v>5.4369100000000002E-10</v>
      </c>
      <c r="G1388" s="1">
        <v>0</v>
      </c>
      <c r="H1388" s="1">
        <v>5.4369100000000002E-10</v>
      </c>
    </row>
    <row r="1389" spans="1:8">
      <c r="A1389" s="1">
        <v>294054</v>
      </c>
      <c r="B1389" s="1">
        <v>6.2824400000000003E-30</v>
      </c>
      <c r="C1389" s="1">
        <v>0</v>
      </c>
      <c r="D1389" s="1">
        <v>6.2824400000000003E-30</v>
      </c>
      <c r="E1389" s="1">
        <v>294054</v>
      </c>
      <c r="F1389" s="1">
        <v>5.4534799999999997E-10</v>
      </c>
      <c r="G1389" s="1">
        <v>0</v>
      </c>
      <c r="H1389" s="1">
        <v>5.4534799999999997E-10</v>
      </c>
    </row>
    <row r="1390" spans="1:8">
      <c r="A1390" s="1">
        <v>293075</v>
      </c>
      <c r="B1390" s="1">
        <v>6.3014899999999999E-30</v>
      </c>
      <c r="C1390" s="1">
        <v>0</v>
      </c>
      <c r="D1390" s="1">
        <v>6.3014899999999999E-30</v>
      </c>
      <c r="E1390" s="1">
        <v>293075</v>
      </c>
      <c r="F1390" s="1">
        <v>5.4701099999999996E-10</v>
      </c>
      <c r="G1390" s="1">
        <v>0</v>
      </c>
      <c r="H1390" s="1">
        <v>5.4701099999999996E-10</v>
      </c>
    </row>
    <row r="1391" spans="1:8">
      <c r="A1391" s="1">
        <v>292100</v>
      </c>
      <c r="B1391" s="1">
        <v>6.3206100000000006E-30</v>
      </c>
      <c r="C1391" s="1">
        <v>0</v>
      </c>
      <c r="D1391" s="1">
        <v>6.3206100000000006E-30</v>
      </c>
      <c r="E1391" s="1">
        <v>292100</v>
      </c>
      <c r="F1391" s="1">
        <v>5.4867799999999999E-10</v>
      </c>
      <c r="G1391" s="1">
        <v>0</v>
      </c>
      <c r="H1391" s="1">
        <v>5.4867799999999999E-10</v>
      </c>
    </row>
    <row r="1392" spans="1:8">
      <c r="A1392" s="1">
        <v>291128</v>
      </c>
      <c r="B1392" s="1">
        <v>6.3397799999999998E-30</v>
      </c>
      <c r="C1392" s="1">
        <v>0</v>
      </c>
      <c r="D1392" s="1">
        <v>6.3397799999999998E-30</v>
      </c>
      <c r="E1392" s="1">
        <v>291128</v>
      </c>
      <c r="F1392" s="1">
        <v>5.5035099999999997E-10</v>
      </c>
      <c r="G1392" s="1">
        <v>0</v>
      </c>
      <c r="H1392" s="1">
        <v>5.5035099999999997E-10</v>
      </c>
    </row>
    <row r="1393" spans="1:8">
      <c r="A1393" s="1">
        <v>290159</v>
      </c>
      <c r="B1393" s="1">
        <v>6.35901E-30</v>
      </c>
      <c r="C1393" s="1">
        <v>0</v>
      </c>
      <c r="D1393" s="1">
        <v>6.35901E-30</v>
      </c>
      <c r="E1393" s="1">
        <v>290159</v>
      </c>
      <c r="F1393" s="1">
        <v>5.5202799999999999E-10</v>
      </c>
      <c r="G1393" s="1">
        <v>0</v>
      </c>
      <c r="H1393" s="1">
        <v>5.5202799999999999E-10</v>
      </c>
    </row>
    <row r="1394" spans="1:8">
      <c r="A1394" s="1">
        <v>289194</v>
      </c>
      <c r="B1394" s="1">
        <v>6.3783000000000001E-30</v>
      </c>
      <c r="C1394" s="1">
        <v>0</v>
      </c>
      <c r="D1394" s="1">
        <v>6.3783000000000001E-30</v>
      </c>
      <c r="E1394" s="1">
        <v>289194</v>
      </c>
      <c r="F1394" s="1">
        <v>5.5371099999999995E-10</v>
      </c>
      <c r="G1394" s="1">
        <v>0</v>
      </c>
      <c r="H1394" s="1">
        <v>5.5371099999999995E-10</v>
      </c>
    </row>
    <row r="1395" spans="1:8">
      <c r="A1395" s="1">
        <v>288232</v>
      </c>
      <c r="B1395" s="1">
        <v>6.3976400000000006E-30</v>
      </c>
      <c r="C1395" s="1">
        <v>0</v>
      </c>
      <c r="D1395" s="1">
        <v>6.3976400000000006E-30</v>
      </c>
      <c r="E1395" s="1">
        <v>288232</v>
      </c>
      <c r="F1395" s="1">
        <v>5.5539899999999996E-10</v>
      </c>
      <c r="G1395" s="1">
        <v>0</v>
      </c>
      <c r="H1395" s="1">
        <v>5.5539899999999996E-10</v>
      </c>
    </row>
    <row r="1396" spans="1:8">
      <c r="A1396" s="1">
        <v>287272</v>
      </c>
      <c r="B1396" s="1">
        <v>6.4170500000000001E-30</v>
      </c>
      <c r="C1396" s="1">
        <v>0</v>
      </c>
      <c r="D1396" s="1">
        <v>6.4170500000000001E-30</v>
      </c>
      <c r="E1396" s="1">
        <v>287272</v>
      </c>
      <c r="F1396" s="1">
        <v>5.57092E-10</v>
      </c>
      <c r="G1396" s="1">
        <v>0</v>
      </c>
      <c r="H1396" s="1">
        <v>5.57092E-10</v>
      </c>
    </row>
    <row r="1397" spans="1:8">
      <c r="A1397" s="1">
        <v>286317</v>
      </c>
      <c r="B1397" s="1">
        <v>6.4365100000000001E-30</v>
      </c>
      <c r="C1397" s="1">
        <v>0</v>
      </c>
      <c r="D1397" s="1">
        <v>6.4365100000000001E-30</v>
      </c>
      <c r="E1397" s="1">
        <v>286317</v>
      </c>
      <c r="F1397" s="1">
        <v>5.5878999999999999E-10</v>
      </c>
      <c r="G1397" s="1">
        <v>0</v>
      </c>
      <c r="H1397" s="1">
        <v>5.5878999999999999E-10</v>
      </c>
    </row>
    <row r="1398" spans="1:8">
      <c r="A1398" s="1">
        <v>285364</v>
      </c>
      <c r="B1398" s="1">
        <v>6.4560299999999999E-30</v>
      </c>
      <c r="C1398" s="1">
        <v>0</v>
      </c>
      <c r="D1398" s="1">
        <v>6.4560299999999999E-30</v>
      </c>
      <c r="E1398" s="1">
        <v>285364</v>
      </c>
      <c r="F1398" s="1">
        <v>5.6049300000000002E-10</v>
      </c>
      <c r="G1398" s="1">
        <v>0</v>
      </c>
      <c r="H1398" s="1">
        <v>5.6049300000000002E-10</v>
      </c>
    </row>
    <row r="1399" spans="1:8">
      <c r="A1399" s="1">
        <v>284414</v>
      </c>
      <c r="B1399" s="1">
        <v>6.4756099999999994E-30</v>
      </c>
      <c r="C1399" s="1">
        <v>0</v>
      </c>
      <c r="D1399" s="1">
        <v>6.4756099999999994E-30</v>
      </c>
      <c r="E1399" s="1">
        <v>284414</v>
      </c>
      <c r="F1399" s="1">
        <v>5.6220099999999999E-10</v>
      </c>
      <c r="G1399" s="1">
        <v>0</v>
      </c>
      <c r="H1399" s="1">
        <v>5.6220099999999999E-10</v>
      </c>
    </row>
    <row r="1400" spans="1:8">
      <c r="A1400" s="1">
        <v>283468</v>
      </c>
      <c r="B1400" s="1">
        <v>6.4952500000000001E-30</v>
      </c>
      <c r="C1400" s="1">
        <v>0</v>
      </c>
      <c r="D1400" s="1">
        <v>6.4952500000000001E-30</v>
      </c>
      <c r="E1400" s="1">
        <v>283468</v>
      </c>
      <c r="F1400" s="1">
        <v>5.6391500000000001E-10</v>
      </c>
      <c r="G1400" s="1">
        <v>0</v>
      </c>
      <c r="H1400" s="1">
        <v>5.6391500000000001E-10</v>
      </c>
    </row>
    <row r="1401" spans="1:8">
      <c r="A1401" s="1">
        <v>282525</v>
      </c>
      <c r="B1401" s="1">
        <v>6.5149399999999998E-30</v>
      </c>
      <c r="C1401" s="1">
        <v>0</v>
      </c>
      <c r="D1401" s="1">
        <v>6.5149399999999998E-30</v>
      </c>
      <c r="E1401" s="1">
        <v>282525</v>
      </c>
      <c r="F1401" s="1">
        <v>5.6563299999999996E-10</v>
      </c>
      <c r="G1401" s="1">
        <v>0</v>
      </c>
      <c r="H1401" s="1">
        <v>5.6563299999999996E-10</v>
      </c>
    </row>
    <row r="1402" spans="1:8">
      <c r="A1402" s="1">
        <v>281585</v>
      </c>
      <c r="B1402" s="1">
        <v>6.5347E-30</v>
      </c>
      <c r="C1402" s="1">
        <v>0</v>
      </c>
      <c r="D1402" s="1">
        <v>6.5347E-30</v>
      </c>
      <c r="E1402" s="1">
        <v>281585</v>
      </c>
      <c r="F1402" s="1">
        <v>5.6735699999999997E-10</v>
      </c>
      <c r="G1402" s="1">
        <v>0</v>
      </c>
      <c r="H1402" s="1">
        <v>5.6735699999999997E-10</v>
      </c>
    </row>
    <row r="1403" spans="1:8">
      <c r="A1403" s="1">
        <v>280648</v>
      </c>
      <c r="B1403" s="1">
        <v>6.5545100000000006E-30</v>
      </c>
      <c r="C1403" s="1">
        <v>0</v>
      </c>
      <c r="D1403" s="1">
        <v>6.5545100000000006E-30</v>
      </c>
      <c r="E1403" s="1">
        <v>280648</v>
      </c>
      <c r="F1403" s="1">
        <v>5.6908600000000001E-10</v>
      </c>
      <c r="G1403" s="1">
        <v>0</v>
      </c>
      <c r="H1403" s="1">
        <v>5.6908600000000001E-10</v>
      </c>
    </row>
    <row r="1404" spans="1:8">
      <c r="A1404" s="1">
        <v>279714</v>
      </c>
      <c r="B1404" s="1">
        <v>6.5743900000000003E-30</v>
      </c>
      <c r="C1404" s="1">
        <v>0</v>
      </c>
      <c r="D1404" s="1">
        <v>6.5743900000000003E-30</v>
      </c>
      <c r="E1404" s="1">
        <v>279714</v>
      </c>
      <c r="F1404" s="1">
        <v>5.7082100000000001E-10</v>
      </c>
      <c r="G1404" s="1">
        <v>0</v>
      </c>
      <c r="H1404" s="1">
        <v>5.7082100000000001E-10</v>
      </c>
    </row>
    <row r="1405" spans="1:8">
      <c r="A1405" s="1">
        <v>278783</v>
      </c>
      <c r="B1405" s="1">
        <v>6.5943200000000004E-30</v>
      </c>
      <c r="C1405" s="1">
        <v>0</v>
      </c>
      <c r="D1405" s="1">
        <v>6.5943200000000004E-30</v>
      </c>
      <c r="E1405" s="1">
        <v>278783</v>
      </c>
      <c r="F1405" s="1">
        <v>5.7256000000000004E-10</v>
      </c>
      <c r="G1405" s="1">
        <v>0</v>
      </c>
      <c r="H1405" s="1">
        <v>5.7256000000000004E-10</v>
      </c>
    </row>
    <row r="1406" spans="1:8">
      <c r="A1406" s="1">
        <v>277856</v>
      </c>
      <c r="B1406" s="1">
        <v>6.6143199999999996E-30</v>
      </c>
      <c r="C1406" s="1">
        <v>0</v>
      </c>
      <c r="D1406" s="1">
        <v>6.6143199999999996E-30</v>
      </c>
      <c r="E1406" s="1">
        <v>277856</v>
      </c>
      <c r="F1406" s="1">
        <v>5.7430500000000001E-10</v>
      </c>
      <c r="G1406" s="1">
        <v>0</v>
      </c>
      <c r="H1406" s="1">
        <v>5.7430500000000001E-10</v>
      </c>
    </row>
    <row r="1407" spans="1:8">
      <c r="A1407" s="1">
        <v>276931</v>
      </c>
      <c r="B1407" s="1">
        <v>6.6343700000000007E-30</v>
      </c>
      <c r="C1407" s="1">
        <v>0</v>
      </c>
      <c r="D1407" s="1">
        <v>6.6343700000000007E-30</v>
      </c>
      <c r="E1407" s="1">
        <v>276931</v>
      </c>
      <c r="F1407" s="1">
        <v>5.7605500000000003E-10</v>
      </c>
      <c r="G1407" s="1">
        <v>0</v>
      </c>
      <c r="H1407" s="1">
        <v>5.7605500000000003E-10</v>
      </c>
    </row>
    <row r="1408" spans="1:8">
      <c r="A1408" s="1">
        <v>276010</v>
      </c>
      <c r="B1408" s="1">
        <v>6.6544800000000001E-30</v>
      </c>
      <c r="C1408" s="1">
        <v>4.9046800000000001E-48</v>
      </c>
      <c r="D1408" s="1">
        <v>6.6544800000000001E-30</v>
      </c>
      <c r="E1408" s="1">
        <v>276010</v>
      </c>
      <c r="F1408" s="1">
        <v>5.7780999999999999E-10</v>
      </c>
      <c r="G1408" s="1">
        <v>1.8616400000000001E-39</v>
      </c>
      <c r="H1408" s="1">
        <v>5.7780999999999999E-10</v>
      </c>
    </row>
    <row r="1409" spans="1:8">
      <c r="A1409" s="1">
        <v>275091</v>
      </c>
      <c r="B1409" s="1">
        <v>6.6746599999999999E-30</v>
      </c>
      <c r="C1409" s="1">
        <v>0</v>
      </c>
      <c r="D1409" s="1">
        <v>6.6746599999999999E-30</v>
      </c>
      <c r="E1409" s="1">
        <v>275091</v>
      </c>
      <c r="F1409" s="1">
        <v>5.79571E-10</v>
      </c>
      <c r="G1409" s="1">
        <v>0</v>
      </c>
      <c r="H1409" s="1">
        <v>5.79571E-10</v>
      </c>
    </row>
    <row r="1410" spans="1:8">
      <c r="A1410" s="1">
        <v>274176</v>
      </c>
      <c r="B1410" s="1">
        <v>6.6948900000000002E-30</v>
      </c>
      <c r="C1410" s="1">
        <v>0</v>
      </c>
      <c r="D1410" s="1">
        <v>6.6948900000000002E-30</v>
      </c>
      <c r="E1410" s="1">
        <v>274176</v>
      </c>
      <c r="F1410" s="1">
        <v>5.8133699999999995E-10</v>
      </c>
      <c r="G1410" s="1">
        <v>0</v>
      </c>
      <c r="H1410" s="1">
        <v>5.8133699999999995E-10</v>
      </c>
    </row>
    <row r="1411" spans="1:8">
      <c r="A1411" s="1">
        <v>273264</v>
      </c>
      <c r="B1411" s="1">
        <v>6.7151899999999995E-30</v>
      </c>
      <c r="C1411" s="1">
        <v>0</v>
      </c>
      <c r="D1411" s="1">
        <v>6.7151899999999995E-30</v>
      </c>
      <c r="E1411" s="1">
        <v>273264</v>
      </c>
      <c r="F1411" s="1">
        <v>5.8310800000000005E-10</v>
      </c>
      <c r="G1411" s="1">
        <v>0</v>
      </c>
      <c r="H1411" s="1">
        <v>5.8310800000000005E-10</v>
      </c>
    </row>
    <row r="1412" spans="1:8">
      <c r="A1412" s="1">
        <v>272354</v>
      </c>
      <c r="B1412" s="1">
        <v>6.7355499999999999E-30</v>
      </c>
      <c r="C1412" s="1">
        <v>0</v>
      </c>
      <c r="D1412" s="1">
        <v>6.7355499999999999E-30</v>
      </c>
      <c r="E1412" s="1">
        <v>272354</v>
      </c>
      <c r="F1412" s="1">
        <v>5.8488499999999999E-10</v>
      </c>
      <c r="G1412" s="1">
        <v>0</v>
      </c>
      <c r="H1412" s="1">
        <v>5.8488499999999999E-10</v>
      </c>
    </row>
    <row r="1413" spans="1:8">
      <c r="A1413" s="1">
        <v>271448</v>
      </c>
      <c r="B1413" s="1">
        <v>6.7559700000000002E-30</v>
      </c>
      <c r="C1413" s="1">
        <v>0</v>
      </c>
      <c r="D1413" s="1">
        <v>6.7559700000000002E-30</v>
      </c>
      <c r="E1413" s="1">
        <v>271448</v>
      </c>
      <c r="F1413" s="1">
        <v>5.8666699999999998E-10</v>
      </c>
      <c r="G1413" s="1">
        <v>0</v>
      </c>
      <c r="H1413" s="1">
        <v>5.8666699999999998E-10</v>
      </c>
    </row>
    <row r="1414" spans="1:8">
      <c r="A1414" s="1">
        <v>270545</v>
      </c>
      <c r="B1414" s="1">
        <v>6.7764399999999995E-30</v>
      </c>
      <c r="C1414" s="1">
        <v>0</v>
      </c>
      <c r="D1414" s="1">
        <v>6.7764399999999995E-30</v>
      </c>
      <c r="E1414" s="1">
        <v>270545</v>
      </c>
      <c r="F1414" s="1">
        <v>5.88454E-10</v>
      </c>
      <c r="G1414" s="1">
        <v>0</v>
      </c>
      <c r="H1414" s="1">
        <v>5.88454E-10</v>
      </c>
    </row>
    <row r="1415" spans="1:8">
      <c r="A1415" s="1">
        <v>269645</v>
      </c>
      <c r="B1415" s="1">
        <v>6.7969899999999998E-30</v>
      </c>
      <c r="C1415" s="1">
        <v>0</v>
      </c>
      <c r="D1415" s="1">
        <v>6.7969899999999998E-30</v>
      </c>
      <c r="E1415" s="1">
        <v>269645</v>
      </c>
      <c r="F1415" s="1">
        <v>5.9024699999999998E-10</v>
      </c>
      <c r="G1415" s="1">
        <v>0</v>
      </c>
      <c r="H1415" s="1">
        <v>5.9024699999999998E-10</v>
      </c>
    </row>
    <row r="1416" spans="1:8">
      <c r="A1416" s="1">
        <v>268747</v>
      </c>
      <c r="B1416" s="1">
        <v>6.8175900000000007E-30</v>
      </c>
      <c r="C1416" s="1">
        <v>0</v>
      </c>
      <c r="D1416" s="1">
        <v>6.8175900000000007E-30</v>
      </c>
      <c r="E1416" s="1">
        <v>268747</v>
      </c>
      <c r="F1416" s="1">
        <v>5.92045E-10</v>
      </c>
      <c r="G1416" s="1">
        <v>0</v>
      </c>
      <c r="H1416" s="1">
        <v>5.92045E-10</v>
      </c>
    </row>
    <row r="1417" spans="1:8">
      <c r="A1417" s="1">
        <v>267853</v>
      </c>
      <c r="B1417" s="1">
        <v>6.8382499999999999E-30</v>
      </c>
      <c r="C1417" s="1">
        <v>0</v>
      </c>
      <c r="D1417" s="1">
        <v>6.8382499999999999E-30</v>
      </c>
      <c r="E1417" s="1">
        <v>267853</v>
      </c>
      <c r="F1417" s="1">
        <v>5.9384799999999995E-10</v>
      </c>
      <c r="G1417" s="1">
        <v>0</v>
      </c>
      <c r="H1417" s="1">
        <v>5.9384799999999995E-10</v>
      </c>
    </row>
    <row r="1418" spans="1:8">
      <c r="A1418" s="1">
        <v>266962</v>
      </c>
      <c r="B1418" s="1">
        <v>6.8589799999999995E-30</v>
      </c>
      <c r="C1418" s="1">
        <v>0</v>
      </c>
      <c r="D1418" s="1">
        <v>6.8589799999999995E-30</v>
      </c>
      <c r="E1418" s="1">
        <v>266962</v>
      </c>
      <c r="F1418" s="1">
        <v>5.9565699999999996E-10</v>
      </c>
      <c r="G1418" s="1">
        <v>0</v>
      </c>
      <c r="H1418" s="1">
        <v>5.9565699999999996E-10</v>
      </c>
    </row>
    <row r="1419" spans="1:8">
      <c r="A1419" s="1">
        <v>266074</v>
      </c>
      <c r="B1419" s="1">
        <v>6.8797700000000003E-30</v>
      </c>
      <c r="C1419" s="1">
        <v>0</v>
      </c>
      <c r="D1419" s="1">
        <v>6.8797700000000003E-30</v>
      </c>
      <c r="E1419" s="1">
        <v>266074</v>
      </c>
      <c r="F1419" s="1">
        <v>5.9747200000000002E-10</v>
      </c>
      <c r="G1419" s="1">
        <v>0</v>
      </c>
      <c r="H1419" s="1">
        <v>5.9747200000000002E-10</v>
      </c>
    </row>
    <row r="1420" spans="1:8">
      <c r="A1420" s="1">
        <v>265188</v>
      </c>
      <c r="B1420" s="1">
        <v>6.9006199999999994E-30</v>
      </c>
      <c r="C1420" s="1">
        <v>0</v>
      </c>
      <c r="D1420" s="1">
        <v>6.9006199999999994E-30</v>
      </c>
      <c r="E1420" s="1">
        <v>265188</v>
      </c>
      <c r="F1420" s="1">
        <v>5.9929200000000002E-10</v>
      </c>
      <c r="G1420" s="1">
        <v>0</v>
      </c>
      <c r="H1420" s="1">
        <v>5.9929200000000002E-10</v>
      </c>
    </row>
    <row r="1421" spans="1:8">
      <c r="A1421" s="1">
        <v>264306</v>
      </c>
      <c r="B1421" s="1">
        <v>6.9215299999999997E-30</v>
      </c>
      <c r="C1421" s="1">
        <v>0</v>
      </c>
      <c r="D1421" s="1">
        <v>6.9215299999999997E-30</v>
      </c>
      <c r="E1421" s="1">
        <v>264306</v>
      </c>
      <c r="F1421" s="1">
        <v>6.0111699999999996E-10</v>
      </c>
      <c r="G1421" s="1">
        <v>0</v>
      </c>
      <c r="H1421" s="1">
        <v>6.0111699999999996E-10</v>
      </c>
    </row>
    <row r="1422" spans="1:8">
      <c r="A1422" s="1">
        <v>263426</v>
      </c>
      <c r="B1422" s="1">
        <v>6.9425100000000003E-30</v>
      </c>
      <c r="C1422" s="1">
        <v>0</v>
      </c>
      <c r="D1422" s="1">
        <v>6.9425100000000003E-30</v>
      </c>
      <c r="E1422" s="1">
        <v>263426</v>
      </c>
      <c r="F1422" s="1">
        <v>6.0294799999999995E-10</v>
      </c>
      <c r="G1422" s="1">
        <v>0</v>
      </c>
      <c r="H1422" s="1">
        <v>6.0294799999999995E-10</v>
      </c>
    </row>
    <row r="1423" spans="1:8">
      <c r="A1423" s="1">
        <v>262550</v>
      </c>
      <c r="B1423" s="1">
        <v>6.9635499999999993E-30</v>
      </c>
      <c r="C1423" s="1">
        <v>0</v>
      </c>
      <c r="D1423" s="1">
        <v>6.9635499999999993E-30</v>
      </c>
      <c r="E1423" s="1">
        <v>262550</v>
      </c>
      <c r="F1423" s="1">
        <v>6.04785E-10</v>
      </c>
      <c r="G1423" s="1">
        <v>0</v>
      </c>
      <c r="H1423" s="1">
        <v>6.04785E-10</v>
      </c>
    </row>
    <row r="1424" spans="1:8">
      <c r="A1424" s="1">
        <v>261676</v>
      </c>
      <c r="B1424" s="1">
        <v>6.9846499999999995E-30</v>
      </c>
      <c r="C1424" s="1">
        <v>0</v>
      </c>
      <c r="D1424" s="1">
        <v>6.9846499999999995E-30</v>
      </c>
      <c r="E1424" s="1">
        <v>261676</v>
      </c>
      <c r="F1424" s="1">
        <v>6.0662699999999998E-10</v>
      </c>
      <c r="G1424" s="1">
        <v>0</v>
      </c>
      <c r="H1424" s="1">
        <v>6.0662699999999998E-10</v>
      </c>
    </row>
    <row r="1425" spans="1:8">
      <c r="A1425" s="1">
        <v>260806</v>
      </c>
      <c r="B1425" s="1">
        <v>7.0058099999999994E-30</v>
      </c>
      <c r="C1425" s="1">
        <v>0</v>
      </c>
      <c r="D1425" s="1">
        <v>7.0058099999999994E-30</v>
      </c>
      <c r="E1425" s="1">
        <v>260806</v>
      </c>
      <c r="F1425" s="1">
        <v>6.0847500000000001E-10</v>
      </c>
      <c r="G1425" s="1">
        <v>0</v>
      </c>
      <c r="H1425" s="1">
        <v>6.0847500000000001E-10</v>
      </c>
    </row>
    <row r="1426" spans="1:8">
      <c r="A1426" s="1">
        <v>259938</v>
      </c>
      <c r="B1426" s="1">
        <v>7.0270399999999998E-30</v>
      </c>
      <c r="C1426" s="1">
        <v>0</v>
      </c>
      <c r="D1426" s="1">
        <v>7.0270399999999998E-30</v>
      </c>
      <c r="E1426" s="1">
        <v>259938</v>
      </c>
      <c r="F1426" s="1">
        <v>6.1032799999999998E-10</v>
      </c>
      <c r="G1426" s="1">
        <v>0</v>
      </c>
      <c r="H1426" s="1">
        <v>6.1032799999999998E-10</v>
      </c>
    </row>
    <row r="1427" spans="1:8">
      <c r="A1427" s="1">
        <v>259073</v>
      </c>
      <c r="B1427" s="1">
        <v>7.0483400000000005E-30</v>
      </c>
      <c r="C1427" s="1">
        <v>0</v>
      </c>
      <c r="D1427" s="1">
        <v>7.0483400000000005E-30</v>
      </c>
      <c r="E1427" s="1">
        <v>259073</v>
      </c>
      <c r="F1427" s="1">
        <v>6.1218700000000001E-10</v>
      </c>
      <c r="G1427" s="1">
        <v>0</v>
      </c>
      <c r="H1427" s="1">
        <v>6.1218700000000001E-10</v>
      </c>
    </row>
    <row r="1428" spans="1:8">
      <c r="A1428" s="1">
        <v>258211</v>
      </c>
      <c r="B1428" s="1">
        <v>7.0696900000000003E-30</v>
      </c>
      <c r="C1428" s="1">
        <v>0</v>
      </c>
      <c r="D1428" s="1">
        <v>7.0696900000000003E-30</v>
      </c>
      <c r="E1428" s="1">
        <v>258211</v>
      </c>
      <c r="F1428" s="1">
        <v>6.1405099999999997E-10</v>
      </c>
      <c r="G1428" s="1">
        <v>0</v>
      </c>
      <c r="H1428" s="1">
        <v>6.1405099999999997E-10</v>
      </c>
    </row>
    <row r="1429" spans="1:8">
      <c r="A1429" s="1">
        <v>257352</v>
      </c>
      <c r="B1429" s="1">
        <v>7.0911100000000006E-30</v>
      </c>
      <c r="C1429" s="1">
        <v>0</v>
      </c>
      <c r="D1429" s="1">
        <v>7.0911100000000006E-30</v>
      </c>
      <c r="E1429" s="1">
        <v>257352</v>
      </c>
      <c r="F1429" s="1">
        <v>6.1592099999999999E-10</v>
      </c>
      <c r="G1429" s="1">
        <v>0</v>
      </c>
      <c r="H1429" s="1">
        <v>6.1592099999999999E-10</v>
      </c>
    </row>
    <row r="1430" spans="1:8">
      <c r="A1430" s="1">
        <v>256495</v>
      </c>
      <c r="B1430" s="1">
        <v>7.1125999999999998E-30</v>
      </c>
      <c r="C1430" s="1">
        <v>0</v>
      </c>
      <c r="D1430" s="1">
        <v>7.1125999999999998E-30</v>
      </c>
      <c r="E1430" s="1">
        <v>256495</v>
      </c>
      <c r="F1430" s="1">
        <v>6.1779699999999995E-10</v>
      </c>
      <c r="G1430" s="1">
        <v>0</v>
      </c>
      <c r="H1430" s="1">
        <v>6.1779699999999995E-10</v>
      </c>
    </row>
    <row r="1431" spans="1:8">
      <c r="A1431" s="1">
        <v>255642</v>
      </c>
      <c r="B1431" s="1">
        <v>7.1341500000000002E-30</v>
      </c>
      <c r="C1431" s="1">
        <v>0</v>
      </c>
      <c r="D1431" s="1">
        <v>7.1341500000000002E-30</v>
      </c>
      <c r="E1431" s="1">
        <v>255642</v>
      </c>
      <c r="F1431" s="1">
        <v>6.1967799999999996E-10</v>
      </c>
      <c r="G1431" s="1">
        <v>0</v>
      </c>
      <c r="H1431" s="1">
        <v>6.1967799999999996E-10</v>
      </c>
    </row>
    <row r="1432" spans="1:8">
      <c r="A1432" s="1">
        <v>254791</v>
      </c>
      <c r="B1432" s="1">
        <v>7.1557600000000004E-30</v>
      </c>
      <c r="C1432" s="1">
        <v>2.2279800000000001E-50</v>
      </c>
      <c r="D1432" s="1">
        <v>7.1557600000000004E-30</v>
      </c>
      <c r="E1432" s="1">
        <v>254791</v>
      </c>
      <c r="F1432" s="1">
        <v>6.2156500000000001E-10</v>
      </c>
      <c r="G1432" s="1">
        <v>3.60035E-42</v>
      </c>
      <c r="H1432" s="1">
        <v>6.2156500000000001E-10</v>
      </c>
    </row>
    <row r="1433" spans="1:8">
      <c r="A1433" s="1">
        <v>253943</v>
      </c>
      <c r="B1433" s="1">
        <v>7.1774399999999995E-30</v>
      </c>
      <c r="C1433" s="1">
        <v>0</v>
      </c>
      <c r="D1433" s="1">
        <v>7.1774399999999995E-30</v>
      </c>
      <c r="E1433" s="1">
        <v>253943</v>
      </c>
      <c r="F1433" s="1">
        <v>6.2345800000000002E-10</v>
      </c>
      <c r="G1433" s="1">
        <v>0</v>
      </c>
      <c r="H1433" s="1">
        <v>6.2345800000000002E-10</v>
      </c>
    </row>
    <row r="1434" spans="1:8">
      <c r="A1434" s="1">
        <v>253098</v>
      </c>
      <c r="B1434" s="1">
        <v>7.1991799999999998E-30</v>
      </c>
      <c r="C1434" s="1">
        <v>0</v>
      </c>
      <c r="D1434" s="1">
        <v>7.1991799999999998E-30</v>
      </c>
      <c r="E1434" s="1">
        <v>253098</v>
      </c>
      <c r="F1434" s="1">
        <v>6.2535599999999997E-10</v>
      </c>
      <c r="G1434" s="1">
        <v>0</v>
      </c>
      <c r="H1434" s="1">
        <v>6.2535599999999997E-10</v>
      </c>
    </row>
    <row r="1435" spans="1:8">
      <c r="A1435" s="1">
        <v>252256</v>
      </c>
      <c r="B1435" s="1">
        <v>7.2209900000000005E-30</v>
      </c>
      <c r="C1435" s="1">
        <v>0</v>
      </c>
      <c r="D1435" s="1">
        <v>7.2209900000000005E-30</v>
      </c>
      <c r="E1435" s="1">
        <v>252256</v>
      </c>
      <c r="F1435" s="1">
        <v>6.2725999999999996E-10</v>
      </c>
      <c r="G1435" s="1">
        <v>0</v>
      </c>
      <c r="H1435" s="1">
        <v>6.2725999999999996E-10</v>
      </c>
    </row>
    <row r="1436" spans="1:8">
      <c r="A1436" s="1">
        <v>251417</v>
      </c>
      <c r="B1436" s="1">
        <v>7.2428700000000002E-30</v>
      </c>
      <c r="C1436" s="1">
        <v>0</v>
      </c>
      <c r="D1436" s="1">
        <v>7.2428700000000002E-30</v>
      </c>
      <c r="E1436" s="1">
        <v>251417</v>
      </c>
      <c r="F1436" s="1">
        <v>6.2917000000000001E-10</v>
      </c>
      <c r="G1436" s="1">
        <v>0</v>
      </c>
      <c r="H1436" s="1">
        <v>6.2917000000000001E-10</v>
      </c>
    </row>
    <row r="1437" spans="1:8">
      <c r="A1437" s="1">
        <v>250580</v>
      </c>
      <c r="B1437" s="1">
        <v>7.2648099999999997E-30</v>
      </c>
      <c r="C1437" s="1">
        <v>0</v>
      </c>
      <c r="D1437" s="1">
        <v>7.2648099999999997E-30</v>
      </c>
      <c r="E1437" s="1">
        <v>250580</v>
      </c>
      <c r="F1437" s="1">
        <v>6.3108600000000001E-10</v>
      </c>
      <c r="G1437" s="1">
        <v>0</v>
      </c>
      <c r="H1437" s="1">
        <v>6.3108600000000001E-10</v>
      </c>
    </row>
    <row r="1438" spans="1:8">
      <c r="A1438" s="1">
        <v>249746</v>
      </c>
      <c r="B1438" s="1">
        <v>7.2868100000000003E-30</v>
      </c>
      <c r="C1438" s="1">
        <v>0</v>
      </c>
      <c r="D1438" s="1">
        <v>7.2868100000000003E-30</v>
      </c>
      <c r="E1438" s="1">
        <v>249746</v>
      </c>
      <c r="F1438" s="1">
        <v>6.3300700000000005E-10</v>
      </c>
      <c r="G1438" s="1">
        <v>0</v>
      </c>
      <c r="H1438" s="1">
        <v>6.3300700000000005E-10</v>
      </c>
    </row>
    <row r="1439" spans="1:8">
      <c r="A1439" s="1">
        <v>248915</v>
      </c>
      <c r="B1439" s="1">
        <v>7.30888E-30</v>
      </c>
      <c r="C1439" s="1">
        <v>0</v>
      </c>
      <c r="D1439" s="1">
        <v>7.30888E-30</v>
      </c>
      <c r="E1439" s="1">
        <v>248915</v>
      </c>
      <c r="F1439" s="1">
        <v>6.3493400000000003E-10</v>
      </c>
      <c r="G1439" s="1">
        <v>0</v>
      </c>
      <c r="H1439" s="1">
        <v>6.3493400000000003E-10</v>
      </c>
    </row>
    <row r="1440" spans="1:8">
      <c r="A1440" s="1">
        <v>248087</v>
      </c>
      <c r="B1440" s="1">
        <v>7.33102E-30</v>
      </c>
      <c r="C1440" s="1">
        <v>0</v>
      </c>
      <c r="D1440" s="1">
        <v>7.33102E-30</v>
      </c>
      <c r="E1440" s="1">
        <v>248087</v>
      </c>
      <c r="F1440" s="1">
        <v>6.3686699999999997E-10</v>
      </c>
      <c r="G1440" s="1">
        <v>0</v>
      </c>
      <c r="H1440" s="1">
        <v>6.3686699999999997E-10</v>
      </c>
    </row>
    <row r="1441" spans="1:8">
      <c r="A1441" s="1">
        <v>247262</v>
      </c>
      <c r="B1441" s="1">
        <v>7.3532300000000004E-30</v>
      </c>
      <c r="C1441" s="1">
        <v>0</v>
      </c>
      <c r="D1441" s="1">
        <v>7.3532300000000004E-30</v>
      </c>
      <c r="E1441" s="1">
        <v>247262</v>
      </c>
      <c r="F1441" s="1">
        <v>6.3880599999999995E-10</v>
      </c>
      <c r="G1441" s="1">
        <v>0</v>
      </c>
      <c r="H1441" s="1">
        <v>6.3880599999999995E-10</v>
      </c>
    </row>
    <row r="1442" spans="1:8">
      <c r="A1442" s="1">
        <v>246439</v>
      </c>
      <c r="B1442" s="1">
        <v>7.3755000000000006E-30</v>
      </c>
      <c r="C1442" s="1">
        <v>0</v>
      </c>
      <c r="D1442" s="1">
        <v>7.3755000000000006E-30</v>
      </c>
      <c r="E1442" s="1">
        <v>246439</v>
      </c>
      <c r="F1442" s="1">
        <v>6.4075099999999999E-10</v>
      </c>
      <c r="G1442" s="1">
        <v>0</v>
      </c>
      <c r="H1442" s="1">
        <v>6.4075099999999999E-10</v>
      </c>
    </row>
    <row r="1443" spans="1:8">
      <c r="A1443" s="1">
        <v>245619</v>
      </c>
      <c r="B1443" s="1">
        <v>7.3978399999999998E-30</v>
      </c>
      <c r="C1443" s="1">
        <v>0</v>
      </c>
      <c r="D1443" s="1">
        <v>7.3978399999999998E-30</v>
      </c>
      <c r="E1443" s="1">
        <v>245619</v>
      </c>
      <c r="F1443" s="1">
        <v>6.4270099999999997E-10</v>
      </c>
      <c r="G1443" s="1">
        <v>0</v>
      </c>
      <c r="H1443" s="1">
        <v>6.4270099999999997E-10</v>
      </c>
    </row>
    <row r="1444" spans="1:8">
      <c r="A1444" s="1">
        <v>244802</v>
      </c>
      <c r="B1444" s="1">
        <v>7.4202400000000002E-30</v>
      </c>
      <c r="C1444" s="1">
        <v>0</v>
      </c>
      <c r="D1444" s="1">
        <v>7.4202400000000002E-30</v>
      </c>
      <c r="E1444" s="1">
        <v>244802</v>
      </c>
      <c r="F1444" s="1">
        <v>6.4465800000000001E-10</v>
      </c>
      <c r="G1444" s="1">
        <v>0</v>
      </c>
      <c r="H1444" s="1">
        <v>6.4465800000000001E-10</v>
      </c>
    </row>
    <row r="1445" spans="1:8">
      <c r="A1445" s="1">
        <v>243987</v>
      </c>
      <c r="B1445" s="1">
        <v>7.4427099999999995E-30</v>
      </c>
      <c r="C1445" s="1">
        <v>0</v>
      </c>
      <c r="D1445" s="1">
        <v>7.4427099999999995E-30</v>
      </c>
      <c r="E1445" s="1">
        <v>243987</v>
      </c>
      <c r="F1445" s="1">
        <v>6.4661999999999999E-10</v>
      </c>
      <c r="G1445" s="1">
        <v>0</v>
      </c>
      <c r="H1445" s="1">
        <v>6.4661999999999999E-10</v>
      </c>
    </row>
    <row r="1446" spans="1:8">
      <c r="A1446" s="1">
        <v>243175</v>
      </c>
      <c r="B1446" s="1">
        <v>7.4652500000000007E-30</v>
      </c>
      <c r="C1446" s="1">
        <v>0</v>
      </c>
      <c r="D1446" s="1">
        <v>7.4652500000000007E-30</v>
      </c>
      <c r="E1446" s="1">
        <v>243175</v>
      </c>
      <c r="F1446" s="1">
        <v>6.4858800000000001E-10</v>
      </c>
      <c r="G1446" s="1">
        <v>0</v>
      </c>
      <c r="H1446" s="1">
        <v>6.4858800000000001E-10</v>
      </c>
    </row>
    <row r="1447" spans="1:8">
      <c r="A1447" s="1">
        <v>242366</v>
      </c>
      <c r="B1447" s="1">
        <v>7.4878599999999995E-30</v>
      </c>
      <c r="C1447" s="1">
        <v>0</v>
      </c>
      <c r="D1447" s="1">
        <v>7.4878599999999995E-30</v>
      </c>
      <c r="E1447" s="1">
        <v>242366</v>
      </c>
      <c r="F1447" s="1">
        <v>6.50563E-10</v>
      </c>
      <c r="G1447" s="1">
        <v>0</v>
      </c>
      <c r="H1447" s="1">
        <v>6.50563E-10</v>
      </c>
    </row>
    <row r="1448" spans="1:8">
      <c r="A1448" s="1">
        <v>241560</v>
      </c>
      <c r="B1448" s="1">
        <v>7.5105299999999994E-30</v>
      </c>
      <c r="C1448" s="1">
        <v>0</v>
      </c>
      <c r="D1448" s="1">
        <v>7.5105299999999994E-30</v>
      </c>
      <c r="E1448" s="1">
        <v>241560</v>
      </c>
      <c r="F1448" s="1">
        <v>6.5254300000000003E-10</v>
      </c>
      <c r="G1448" s="1">
        <v>0</v>
      </c>
      <c r="H1448" s="1">
        <v>6.5254300000000003E-10</v>
      </c>
    </row>
    <row r="1449" spans="1:8">
      <c r="A1449" s="1">
        <v>240756</v>
      </c>
      <c r="B1449" s="1">
        <v>7.5332699999999997E-30</v>
      </c>
      <c r="C1449" s="1">
        <v>0</v>
      </c>
      <c r="D1449" s="1">
        <v>7.5332699999999997E-30</v>
      </c>
      <c r="E1449" s="1">
        <v>240756</v>
      </c>
      <c r="F1449" s="1">
        <v>6.54529E-10</v>
      </c>
      <c r="G1449" s="1">
        <v>0</v>
      </c>
      <c r="H1449" s="1">
        <v>6.54529E-10</v>
      </c>
    </row>
    <row r="1450" spans="1:8">
      <c r="A1450" s="1">
        <v>239955</v>
      </c>
      <c r="B1450" s="1">
        <v>7.5560899999999997E-30</v>
      </c>
      <c r="C1450" s="1">
        <v>8.5460600000000005E-43</v>
      </c>
      <c r="D1450" s="1">
        <v>7.5560899999999997E-30</v>
      </c>
      <c r="E1450" s="1">
        <v>239955</v>
      </c>
      <c r="F1450" s="1">
        <v>6.5652100000000003E-10</v>
      </c>
      <c r="G1450" s="1">
        <v>8.10535E-33</v>
      </c>
      <c r="H1450" s="1">
        <v>6.5652100000000003E-10</v>
      </c>
    </row>
    <row r="1451" spans="1:8">
      <c r="A1451" s="1">
        <v>239156</v>
      </c>
      <c r="B1451" s="1">
        <v>7.5789699999999995E-30</v>
      </c>
      <c r="C1451" s="1">
        <v>0</v>
      </c>
      <c r="D1451" s="1">
        <v>7.5789699999999995E-30</v>
      </c>
      <c r="E1451" s="1">
        <v>239156</v>
      </c>
      <c r="F1451" s="1">
        <v>6.5851900000000001E-10</v>
      </c>
      <c r="G1451" s="1">
        <v>0</v>
      </c>
      <c r="H1451" s="1">
        <v>6.5851900000000001E-10</v>
      </c>
    </row>
    <row r="1452" spans="1:8">
      <c r="A1452" s="1">
        <v>238361</v>
      </c>
      <c r="B1452" s="1">
        <v>7.6019100000000004E-30</v>
      </c>
      <c r="C1452" s="1">
        <v>0</v>
      </c>
      <c r="D1452" s="1">
        <v>7.6019100000000004E-30</v>
      </c>
      <c r="E1452" s="1">
        <v>238361</v>
      </c>
      <c r="F1452" s="1">
        <v>6.6052400000000004E-10</v>
      </c>
      <c r="G1452" s="1">
        <v>0</v>
      </c>
      <c r="H1452" s="1">
        <v>6.6052400000000004E-10</v>
      </c>
    </row>
    <row r="1453" spans="1:8">
      <c r="A1453" s="1">
        <v>237567</v>
      </c>
      <c r="B1453" s="1">
        <v>7.6249299999999995E-30</v>
      </c>
      <c r="C1453" s="1">
        <v>0</v>
      </c>
      <c r="D1453" s="1">
        <v>7.6249299999999995E-30</v>
      </c>
      <c r="E1453" s="1">
        <v>237567</v>
      </c>
      <c r="F1453" s="1">
        <v>6.6253400000000002E-10</v>
      </c>
      <c r="G1453" s="1">
        <v>0</v>
      </c>
      <c r="H1453" s="1">
        <v>6.6253400000000002E-10</v>
      </c>
    </row>
    <row r="1454" spans="1:8">
      <c r="A1454" s="1">
        <v>236777</v>
      </c>
      <c r="B1454" s="1">
        <v>7.6480099999999998E-30</v>
      </c>
      <c r="C1454" s="1">
        <v>0</v>
      </c>
      <c r="D1454" s="1">
        <v>7.6480099999999998E-30</v>
      </c>
      <c r="E1454" s="1">
        <v>236777</v>
      </c>
      <c r="F1454" s="1">
        <v>6.6455000000000005E-10</v>
      </c>
      <c r="G1454" s="1">
        <v>0</v>
      </c>
      <c r="H1454" s="1">
        <v>6.6455000000000005E-10</v>
      </c>
    </row>
    <row r="1455" spans="1:8">
      <c r="A1455" s="1">
        <v>235989</v>
      </c>
      <c r="B1455" s="1">
        <v>7.6711699999999998E-30</v>
      </c>
      <c r="C1455" s="1">
        <v>0</v>
      </c>
      <c r="D1455" s="1">
        <v>7.6711699999999998E-30</v>
      </c>
      <c r="E1455" s="1">
        <v>235989</v>
      </c>
      <c r="F1455" s="1">
        <v>6.6657200000000002E-10</v>
      </c>
      <c r="G1455" s="1">
        <v>0</v>
      </c>
      <c r="H1455" s="1">
        <v>6.6657200000000002E-10</v>
      </c>
    </row>
    <row r="1456" spans="1:8">
      <c r="A1456" s="1">
        <v>235204</v>
      </c>
      <c r="B1456" s="1">
        <v>7.6943899999999995E-30</v>
      </c>
      <c r="C1456" s="1">
        <v>0</v>
      </c>
      <c r="D1456" s="1">
        <v>7.6943899999999995E-30</v>
      </c>
      <c r="E1456" s="1">
        <v>235204</v>
      </c>
      <c r="F1456" s="1">
        <v>6.6860099999999995E-10</v>
      </c>
      <c r="G1456" s="1">
        <v>0</v>
      </c>
      <c r="H1456" s="1">
        <v>6.6860099999999995E-10</v>
      </c>
    </row>
    <row r="1457" spans="1:8">
      <c r="A1457" s="1">
        <v>234421</v>
      </c>
      <c r="B1457" s="1">
        <v>7.7176900000000003E-30</v>
      </c>
      <c r="C1457" s="1">
        <v>0</v>
      </c>
      <c r="D1457" s="1">
        <v>7.7176900000000003E-30</v>
      </c>
      <c r="E1457" s="1">
        <v>234421</v>
      </c>
      <c r="F1457" s="1">
        <v>6.7063500000000003E-10</v>
      </c>
      <c r="G1457" s="1">
        <v>0</v>
      </c>
      <c r="H1457" s="1">
        <v>6.7063500000000003E-10</v>
      </c>
    </row>
    <row r="1458" spans="1:8">
      <c r="A1458" s="1">
        <v>233641</v>
      </c>
      <c r="B1458" s="1">
        <v>7.7410499999999995E-30</v>
      </c>
      <c r="C1458" s="1">
        <v>0</v>
      </c>
      <c r="D1458" s="1">
        <v>7.7410499999999995E-30</v>
      </c>
      <c r="E1458" s="1">
        <v>233641</v>
      </c>
      <c r="F1458" s="1">
        <v>6.7267599999999996E-10</v>
      </c>
      <c r="G1458" s="1">
        <v>0</v>
      </c>
      <c r="H1458" s="1">
        <v>6.7267599999999996E-10</v>
      </c>
    </row>
    <row r="1459" spans="1:8">
      <c r="A1459" s="1">
        <v>232864</v>
      </c>
      <c r="B1459" s="1">
        <v>7.7644800000000004E-30</v>
      </c>
      <c r="C1459" s="1">
        <v>6.5580799999999997E-47</v>
      </c>
      <c r="D1459" s="1">
        <v>7.7644800000000004E-30</v>
      </c>
      <c r="E1459" s="1">
        <v>232864</v>
      </c>
      <c r="F1459" s="1">
        <v>6.7472300000000005E-10</v>
      </c>
      <c r="G1459" s="1">
        <v>6.2826500000000001E-38</v>
      </c>
      <c r="H1459" s="1">
        <v>6.7472300000000005E-10</v>
      </c>
    </row>
    <row r="1460" spans="1:8">
      <c r="A1460" s="1">
        <v>232089</v>
      </c>
      <c r="B1460" s="1">
        <v>7.7879899999999997E-30</v>
      </c>
      <c r="C1460" s="1">
        <v>0</v>
      </c>
      <c r="D1460" s="1">
        <v>7.7879899999999997E-30</v>
      </c>
      <c r="E1460" s="1">
        <v>232089</v>
      </c>
      <c r="F1460" s="1">
        <v>6.7677599999999998E-10</v>
      </c>
      <c r="G1460" s="1">
        <v>0</v>
      </c>
      <c r="H1460" s="1">
        <v>6.7677599999999998E-10</v>
      </c>
    </row>
    <row r="1461" spans="1:8">
      <c r="A1461" s="1">
        <v>231317</v>
      </c>
      <c r="B1461" s="1">
        <v>7.81156E-30</v>
      </c>
      <c r="C1461" s="1">
        <v>0</v>
      </c>
      <c r="D1461" s="1">
        <v>7.81156E-30</v>
      </c>
      <c r="E1461" s="1">
        <v>231317</v>
      </c>
      <c r="F1461" s="1">
        <v>6.7883499999999996E-10</v>
      </c>
      <c r="G1461" s="1">
        <v>0</v>
      </c>
      <c r="H1461" s="1">
        <v>6.7883499999999996E-10</v>
      </c>
    </row>
    <row r="1462" spans="1:8">
      <c r="A1462" s="1">
        <v>230547</v>
      </c>
      <c r="B1462" s="1">
        <v>7.8352100000000001E-30</v>
      </c>
      <c r="C1462" s="1">
        <v>0</v>
      </c>
      <c r="D1462" s="1">
        <v>7.8352100000000001E-30</v>
      </c>
      <c r="E1462" s="1">
        <v>230547</v>
      </c>
      <c r="F1462" s="1">
        <v>6.80901E-10</v>
      </c>
      <c r="G1462" s="1">
        <v>0</v>
      </c>
      <c r="H1462" s="1">
        <v>6.80901E-10</v>
      </c>
    </row>
    <row r="1463" spans="1:8">
      <c r="A1463" s="1">
        <v>229780</v>
      </c>
      <c r="B1463" s="1">
        <v>7.8589199999999998E-30</v>
      </c>
      <c r="C1463" s="1">
        <v>0</v>
      </c>
      <c r="D1463" s="1">
        <v>7.8589199999999998E-30</v>
      </c>
      <c r="E1463" s="1">
        <v>229780</v>
      </c>
      <c r="F1463" s="1">
        <v>6.8297199999999999E-10</v>
      </c>
      <c r="G1463" s="1">
        <v>0</v>
      </c>
      <c r="H1463" s="1">
        <v>6.8297199999999999E-10</v>
      </c>
    </row>
    <row r="1464" spans="1:8">
      <c r="A1464" s="1">
        <v>229015</v>
      </c>
      <c r="B1464" s="1">
        <v>7.8827100000000007E-30</v>
      </c>
      <c r="C1464" s="1">
        <v>0</v>
      </c>
      <c r="D1464" s="1">
        <v>7.8827100000000007E-30</v>
      </c>
      <c r="E1464" s="1">
        <v>229015</v>
      </c>
      <c r="F1464" s="1">
        <v>6.8505000000000003E-10</v>
      </c>
      <c r="G1464" s="1">
        <v>0</v>
      </c>
      <c r="H1464" s="1">
        <v>6.8505000000000003E-10</v>
      </c>
    </row>
    <row r="1465" spans="1:8">
      <c r="A1465" s="1">
        <v>228253</v>
      </c>
      <c r="B1465" s="1">
        <v>7.9065700000000005E-30</v>
      </c>
      <c r="C1465" s="1">
        <v>0</v>
      </c>
      <c r="D1465" s="1">
        <v>7.9065700000000005E-30</v>
      </c>
      <c r="E1465" s="1">
        <v>228253</v>
      </c>
      <c r="F1465" s="1">
        <v>6.8713400000000002E-10</v>
      </c>
      <c r="G1465" s="1">
        <v>0</v>
      </c>
      <c r="H1465" s="1">
        <v>6.8713400000000002E-10</v>
      </c>
    </row>
    <row r="1466" spans="1:8">
      <c r="A1466" s="1">
        <v>227494</v>
      </c>
      <c r="B1466" s="1">
        <v>7.9304900000000002E-30</v>
      </c>
      <c r="C1466" s="1">
        <v>0</v>
      </c>
      <c r="D1466" s="1">
        <v>7.9304900000000002E-30</v>
      </c>
      <c r="E1466" s="1">
        <v>227494</v>
      </c>
      <c r="F1466" s="1">
        <v>6.8922499999999996E-10</v>
      </c>
      <c r="G1466" s="1">
        <v>0</v>
      </c>
      <c r="H1466" s="1">
        <v>6.8922499999999996E-10</v>
      </c>
    </row>
    <row r="1467" spans="1:8">
      <c r="A1467" s="1">
        <v>226737</v>
      </c>
      <c r="B1467" s="1">
        <v>7.9545000000000001E-30</v>
      </c>
      <c r="C1467" s="1">
        <v>0</v>
      </c>
      <c r="D1467" s="1">
        <v>7.9545000000000001E-30</v>
      </c>
      <c r="E1467" s="1">
        <v>226737</v>
      </c>
      <c r="F1467" s="1">
        <v>6.9132199999999996E-10</v>
      </c>
      <c r="G1467" s="1">
        <v>0</v>
      </c>
      <c r="H1467" s="1">
        <v>6.9132199999999996E-10</v>
      </c>
    </row>
    <row r="1468" spans="1:8">
      <c r="A1468" s="1">
        <v>225982</v>
      </c>
      <c r="B1468" s="1">
        <v>7.9785699999999998E-30</v>
      </c>
      <c r="C1468" s="1">
        <v>0</v>
      </c>
      <c r="D1468" s="1">
        <v>7.9785699999999998E-30</v>
      </c>
      <c r="E1468" s="1">
        <v>225982</v>
      </c>
      <c r="F1468" s="1">
        <v>6.9342500000000001E-10</v>
      </c>
      <c r="G1468" s="1">
        <v>0</v>
      </c>
      <c r="H1468" s="1">
        <v>6.9342500000000001E-10</v>
      </c>
    </row>
    <row r="1469" spans="1:8">
      <c r="A1469" s="1">
        <v>225230</v>
      </c>
      <c r="B1469" s="1">
        <v>8.0027099999999999E-30</v>
      </c>
      <c r="C1469" s="1">
        <v>6.9317699999999998E-48</v>
      </c>
      <c r="D1469" s="1">
        <v>8.0027099999999999E-30</v>
      </c>
      <c r="E1469" s="1">
        <v>225230</v>
      </c>
      <c r="F1469" s="1">
        <v>6.9553400000000001E-10</v>
      </c>
      <c r="G1469" s="1">
        <v>2.6310500000000001E-39</v>
      </c>
      <c r="H1469" s="1">
        <v>6.9553400000000001E-10</v>
      </c>
    </row>
    <row r="1470" spans="1:8">
      <c r="A1470" s="1">
        <v>224481</v>
      </c>
      <c r="B1470" s="1">
        <v>8.0269299999999996E-30</v>
      </c>
      <c r="C1470" s="1">
        <v>0</v>
      </c>
      <c r="D1470" s="1">
        <v>8.0269299999999996E-30</v>
      </c>
      <c r="E1470" s="1">
        <v>224481</v>
      </c>
      <c r="F1470" s="1">
        <v>6.9764999999999996E-10</v>
      </c>
      <c r="G1470" s="1">
        <v>0</v>
      </c>
      <c r="H1470" s="1">
        <v>6.9764999999999996E-10</v>
      </c>
    </row>
    <row r="1471" spans="1:8">
      <c r="A1471" s="1">
        <v>223734</v>
      </c>
      <c r="B1471" s="1">
        <v>8.0512199999999998E-30</v>
      </c>
      <c r="C1471" s="1">
        <v>0</v>
      </c>
      <c r="D1471" s="1">
        <v>8.0512199999999998E-30</v>
      </c>
      <c r="E1471" s="1">
        <v>223734</v>
      </c>
      <c r="F1471" s="1">
        <v>6.9977199999999997E-10</v>
      </c>
      <c r="G1471" s="1">
        <v>0</v>
      </c>
      <c r="H1471" s="1">
        <v>6.9977199999999997E-10</v>
      </c>
    </row>
    <row r="1472" spans="1:8">
      <c r="A1472" s="1">
        <v>222990</v>
      </c>
      <c r="B1472" s="1">
        <v>8.0755800000000004E-30</v>
      </c>
      <c r="C1472" s="1">
        <v>0</v>
      </c>
      <c r="D1472" s="1">
        <v>8.0755800000000004E-30</v>
      </c>
      <c r="E1472" s="1">
        <v>222990</v>
      </c>
      <c r="F1472" s="1">
        <v>7.0190100000000004E-10</v>
      </c>
      <c r="G1472" s="1">
        <v>0</v>
      </c>
      <c r="H1472" s="1">
        <v>7.0190100000000004E-10</v>
      </c>
    </row>
    <row r="1473" spans="1:8">
      <c r="A1473" s="1">
        <v>222248</v>
      </c>
      <c r="B1473" s="1">
        <v>8.1000200000000006E-30</v>
      </c>
      <c r="C1473" s="1">
        <v>0</v>
      </c>
      <c r="D1473" s="1">
        <v>8.1000200000000006E-30</v>
      </c>
      <c r="E1473" s="1">
        <v>222248</v>
      </c>
      <c r="F1473" s="1">
        <v>7.0403500000000004E-10</v>
      </c>
      <c r="G1473" s="1">
        <v>0</v>
      </c>
      <c r="H1473" s="1">
        <v>7.0403500000000004E-10</v>
      </c>
    </row>
    <row r="1474" spans="1:8">
      <c r="A1474" s="1">
        <v>221508</v>
      </c>
      <c r="B1474" s="1">
        <v>8.1245299999999998E-30</v>
      </c>
      <c r="C1474" s="1">
        <v>0</v>
      </c>
      <c r="D1474" s="1">
        <v>8.1245299999999998E-30</v>
      </c>
      <c r="E1474" s="1">
        <v>221508</v>
      </c>
      <c r="F1474" s="1">
        <v>7.0617700000000001E-10</v>
      </c>
      <c r="G1474" s="1">
        <v>0</v>
      </c>
      <c r="H1474" s="1">
        <v>7.0617700000000001E-10</v>
      </c>
    </row>
    <row r="1475" spans="1:8">
      <c r="A1475" s="1">
        <v>220771</v>
      </c>
      <c r="B1475" s="1">
        <v>8.1491099999999995E-30</v>
      </c>
      <c r="C1475" s="1">
        <v>0</v>
      </c>
      <c r="D1475" s="1">
        <v>8.1491099999999995E-30</v>
      </c>
      <c r="E1475" s="1">
        <v>220771</v>
      </c>
      <c r="F1475" s="1">
        <v>7.0832500000000003E-10</v>
      </c>
      <c r="G1475" s="1">
        <v>0</v>
      </c>
      <c r="H1475" s="1">
        <v>7.0832500000000003E-10</v>
      </c>
    </row>
    <row r="1476" spans="1:8">
      <c r="A1476" s="1">
        <v>220036</v>
      </c>
      <c r="B1476" s="1">
        <v>8.1737700000000002E-30</v>
      </c>
      <c r="C1476" s="1">
        <v>0</v>
      </c>
      <c r="D1476" s="1">
        <v>8.1737700000000002E-30</v>
      </c>
      <c r="E1476" s="1">
        <v>220036</v>
      </c>
      <c r="F1476" s="1">
        <v>7.10479E-10</v>
      </c>
      <c r="G1476" s="1">
        <v>0</v>
      </c>
      <c r="H1476" s="1">
        <v>7.10479E-10</v>
      </c>
    </row>
    <row r="1477" spans="1:8">
      <c r="A1477" s="1">
        <v>219304</v>
      </c>
      <c r="B1477" s="1">
        <v>8.1984999999999999E-30</v>
      </c>
      <c r="C1477" s="1">
        <v>0</v>
      </c>
      <c r="D1477" s="1">
        <v>8.1984999999999999E-30</v>
      </c>
      <c r="E1477" s="1">
        <v>219304</v>
      </c>
      <c r="F1477" s="1">
        <v>7.1264000000000003E-10</v>
      </c>
      <c r="G1477" s="1">
        <v>0</v>
      </c>
      <c r="H1477" s="1">
        <v>7.1264000000000003E-10</v>
      </c>
    </row>
    <row r="1478" spans="1:8">
      <c r="A1478" s="1">
        <v>218575</v>
      </c>
      <c r="B1478" s="1">
        <v>8.2233000000000001E-30</v>
      </c>
      <c r="C1478" s="1">
        <v>0</v>
      </c>
      <c r="D1478" s="1">
        <v>8.2233000000000001E-30</v>
      </c>
      <c r="E1478" s="1">
        <v>218575</v>
      </c>
      <c r="F1478" s="1">
        <v>7.1480700000000001E-10</v>
      </c>
      <c r="G1478" s="1">
        <v>0</v>
      </c>
      <c r="H1478" s="1">
        <v>7.1480700000000001E-10</v>
      </c>
    </row>
    <row r="1479" spans="1:8">
      <c r="A1479" s="1">
        <v>217847</v>
      </c>
      <c r="B1479" s="1">
        <v>8.2481799999999999E-30</v>
      </c>
      <c r="C1479" s="1">
        <v>0</v>
      </c>
      <c r="D1479" s="1">
        <v>8.2481799999999999E-30</v>
      </c>
      <c r="E1479" s="1">
        <v>217847</v>
      </c>
      <c r="F1479" s="1">
        <v>7.1698100000000005E-10</v>
      </c>
      <c r="G1479" s="1">
        <v>0</v>
      </c>
      <c r="H1479" s="1">
        <v>7.1698100000000005E-10</v>
      </c>
    </row>
    <row r="1480" spans="1:8">
      <c r="A1480" s="1">
        <v>217122</v>
      </c>
      <c r="B1480" s="1">
        <v>8.2731300000000001E-30</v>
      </c>
      <c r="C1480" s="1">
        <v>4.82051E-50</v>
      </c>
      <c r="D1480" s="1">
        <v>8.2731300000000001E-30</v>
      </c>
      <c r="E1480" s="1">
        <v>217122</v>
      </c>
      <c r="F1480" s="1">
        <v>7.1916100000000004E-10</v>
      </c>
      <c r="G1480" s="1">
        <v>7.7898000000000003E-42</v>
      </c>
      <c r="H1480" s="1">
        <v>7.1916100000000004E-10</v>
      </c>
    </row>
    <row r="1481" spans="1:8">
      <c r="A1481" s="1">
        <v>216400</v>
      </c>
      <c r="B1481" s="1">
        <v>8.29816E-30</v>
      </c>
      <c r="C1481" s="1">
        <v>0</v>
      </c>
      <c r="D1481" s="1">
        <v>8.29816E-30</v>
      </c>
      <c r="E1481" s="1">
        <v>216400</v>
      </c>
      <c r="F1481" s="1">
        <v>7.2134799999999998E-10</v>
      </c>
      <c r="G1481" s="1">
        <v>0</v>
      </c>
      <c r="H1481" s="1">
        <v>7.2134799999999998E-10</v>
      </c>
    </row>
    <row r="1482" spans="1:8">
      <c r="A1482" s="1">
        <v>215680</v>
      </c>
      <c r="B1482" s="1">
        <v>8.3232600000000003E-30</v>
      </c>
      <c r="C1482" s="1">
        <v>0</v>
      </c>
      <c r="D1482" s="1">
        <v>8.3232600000000003E-30</v>
      </c>
      <c r="E1482" s="1">
        <v>215680</v>
      </c>
      <c r="F1482" s="1">
        <v>7.2354199999999998E-10</v>
      </c>
      <c r="G1482" s="1">
        <v>0</v>
      </c>
      <c r="H1482" s="1">
        <v>7.2354199999999998E-10</v>
      </c>
    </row>
    <row r="1483" spans="1:8">
      <c r="A1483" s="1">
        <v>214962</v>
      </c>
      <c r="B1483" s="1">
        <v>8.3484400000000002E-30</v>
      </c>
      <c r="C1483" s="1">
        <v>0</v>
      </c>
      <c r="D1483" s="1">
        <v>8.3484400000000002E-30</v>
      </c>
      <c r="E1483" s="1">
        <v>214962</v>
      </c>
      <c r="F1483" s="1">
        <v>7.2574200000000004E-10</v>
      </c>
      <c r="G1483" s="1">
        <v>0</v>
      </c>
      <c r="H1483" s="1">
        <v>7.2574200000000004E-10</v>
      </c>
    </row>
    <row r="1484" spans="1:8">
      <c r="A1484" s="1">
        <v>214247</v>
      </c>
      <c r="B1484" s="1">
        <v>8.3736900000000006E-30</v>
      </c>
      <c r="C1484" s="1">
        <v>0</v>
      </c>
      <c r="D1484" s="1">
        <v>8.3736900000000006E-30</v>
      </c>
      <c r="E1484" s="1">
        <v>214247</v>
      </c>
      <c r="F1484" s="1">
        <v>7.2794900000000005E-10</v>
      </c>
      <c r="G1484" s="1">
        <v>0</v>
      </c>
      <c r="H1484" s="1">
        <v>7.2794900000000005E-10</v>
      </c>
    </row>
    <row r="1485" spans="1:8">
      <c r="A1485" s="1">
        <v>213534</v>
      </c>
      <c r="B1485" s="1">
        <v>8.3990200000000006E-30</v>
      </c>
      <c r="C1485" s="1">
        <v>0</v>
      </c>
      <c r="D1485" s="1">
        <v>8.3990200000000006E-30</v>
      </c>
      <c r="E1485" s="1">
        <v>213534</v>
      </c>
      <c r="F1485" s="1">
        <v>7.3016200000000001E-10</v>
      </c>
      <c r="G1485" s="1">
        <v>0</v>
      </c>
      <c r="H1485" s="1">
        <v>7.3016200000000001E-10</v>
      </c>
    </row>
    <row r="1486" spans="1:8">
      <c r="A1486" s="1">
        <v>212824</v>
      </c>
      <c r="B1486" s="1">
        <v>8.4244199999999996E-30</v>
      </c>
      <c r="C1486" s="1">
        <v>0</v>
      </c>
      <c r="D1486" s="1">
        <v>8.4244199999999996E-30</v>
      </c>
      <c r="E1486" s="1">
        <v>212824</v>
      </c>
      <c r="F1486" s="1">
        <v>7.3238200000000003E-10</v>
      </c>
      <c r="G1486" s="1">
        <v>0</v>
      </c>
      <c r="H1486" s="1">
        <v>7.3238200000000003E-10</v>
      </c>
    </row>
    <row r="1487" spans="1:8">
      <c r="A1487" s="1">
        <v>212115</v>
      </c>
      <c r="B1487" s="1">
        <v>8.4498999999999997E-30</v>
      </c>
      <c r="C1487" s="1">
        <v>0</v>
      </c>
      <c r="D1487" s="1">
        <v>8.4498999999999997E-30</v>
      </c>
      <c r="E1487" s="1">
        <v>212115</v>
      </c>
      <c r="F1487" s="1">
        <v>7.34609E-10</v>
      </c>
      <c r="G1487" s="1">
        <v>0</v>
      </c>
      <c r="H1487" s="1">
        <v>7.34609E-10</v>
      </c>
    </row>
    <row r="1488" spans="1:8">
      <c r="A1488" s="1">
        <v>211410</v>
      </c>
      <c r="B1488" s="1">
        <v>8.4754599999999995E-30</v>
      </c>
      <c r="C1488" s="1">
        <v>4.6980600000000002E-33</v>
      </c>
      <c r="D1488" s="1">
        <v>8.4801599999999995E-30</v>
      </c>
      <c r="E1488" s="1">
        <v>211410</v>
      </c>
      <c r="F1488" s="1">
        <v>7.3684300000000004E-10</v>
      </c>
      <c r="G1488" s="1">
        <v>3.7562099999999998E-23</v>
      </c>
      <c r="H1488" s="1">
        <v>7.3684300000000004E-10</v>
      </c>
    </row>
    <row r="1489" spans="1:8">
      <c r="A1489" s="1">
        <v>210706</v>
      </c>
      <c r="B1489" s="1">
        <v>8.5010899999999997E-30</v>
      </c>
      <c r="C1489" s="1">
        <v>0</v>
      </c>
      <c r="D1489" s="1">
        <v>8.5010899999999997E-30</v>
      </c>
      <c r="E1489" s="1">
        <v>210706</v>
      </c>
      <c r="F1489" s="1">
        <v>7.3908300000000002E-10</v>
      </c>
      <c r="G1489" s="1">
        <v>0</v>
      </c>
      <c r="H1489" s="1">
        <v>7.3908300000000002E-10</v>
      </c>
    </row>
    <row r="1490" spans="1:8">
      <c r="A1490" s="1">
        <v>210005</v>
      </c>
      <c r="B1490" s="1">
        <v>8.5267999999999995E-30</v>
      </c>
      <c r="C1490" s="1">
        <v>0</v>
      </c>
      <c r="D1490" s="1">
        <v>8.5267999999999995E-30</v>
      </c>
      <c r="E1490" s="1">
        <v>210005</v>
      </c>
      <c r="F1490" s="1">
        <v>7.4132999999999996E-10</v>
      </c>
      <c r="G1490" s="1">
        <v>0</v>
      </c>
      <c r="H1490" s="1">
        <v>7.4132999999999996E-10</v>
      </c>
    </row>
    <row r="1491" spans="1:8">
      <c r="A1491" s="1">
        <v>209306</v>
      </c>
      <c r="B1491" s="1">
        <v>8.5525900000000004E-30</v>
      </c>
      <c r="C1491" s="1">
        <v>0</v>
      </c>
      <c r="D1491" s="1">
        <v>8.5525900000000004E-30</v>
      </c>
      <c r="E1491" s="1">
        <v>209306</v>
      </c>
      <c r="F1491" s="1">
        <v>7.4358399999999996E-10</v>
      </c>
      <c r="G1491" s="1">
        <v>0</v>
      </c>
      <c r="H1491" s="1">
        <v>7.4358399999999996E-10</v>
      </c>
    </row>
    <row r="1492" spans="1:8">
      <c r="A1492" s="1">
        <v>208610</v>
      </c>
      <c r="B1492" s="1">
        <v>8.5784500000000003E-30</v>
      </c>
      <c r="C1492" s="1">
        <v>0</v>
      </c>
      <c r="D1492" s="1">
        <v>8.5784500000000003E-30</v>
      </c>
      <c r="E1492" s="1">
        <v>208610</v>
      </c>
      <c r="F1492" s="1">
        <v>7.4584400000000001E-10</v>
      </c>
      <c r="G1492" s="1">
        <v>0</v>
      </c>
      <c r="H1492" s="1">
        <v>7.4584400000000001E-10</v>
      </c>
    </row>
    <row r="1493" spans="1:8">
      <c r="A1493" s="1">
        <v>207916</v>
      </c>
      <c r="B1493" s="1">
        <v>8.6043899999999999E-30</v>
      </c>
      <c r="C1493" s="1">
        <v>0</v>
      </c>
      <c r="D1493" s="1">
        <v>8.6043899999999999E-30</v>
      </c>
      <c r="E1493" s="1">
        <v>207916</v>
      </c>
      <c r="F1493" s="1">
        <v>7.4811200000000003E-10</v>
      </c>
      <c r="G1493" s="1">
        <v>0</v>
      </c>
      <c r="H1493" s="1">
        <v>7.4811200000000003E-10</v>
      </c>
    </row>
    <row r="1494" spans="1:8">
      <c r="A1494" s="1">
        <v>207224</v>
      </c>
      <c r="B1494" s="1">
        <v>8.6304100000000005E-30</v>
      </c>
      <c r="C1494" s="1">
        <v>0</v>
      </c>
      <c r="D1494" s="1">
        <v>8.6304100000000005E-30</v>
      </c>
      <c r="E1494" s="1">
        <v>207224</v>
      </c>
      <c r="F1494" s="1">
        <v>7.50386E-10</v>
      </c>
      <c r="G1494" s="1">
        <v>0</v>
      </c>
      <c r="H1494" s="1">
        <v>7.50386E-10</v>
      </c>
    </row>
    <row r="1495" spans="1:8">
      <c r="A1495" s="1">
        <v>206534</v>
      </c>
      <c r="B1495" s="1">
        <v>8.6565099999999995E-30</v>
      </c>
      <c r="C1495" s="1">
        <v>0</v>
      </c>
      <c r="D1495" s="1">
        <v>8.6565099999999995E-30</v>
      </c>
      <c r="E1495" s="1">
        <v>206534</v>
      </c>
      <c r="F1495" s="1">
        <v>7.5266700000000002E-10</v>
      </c>
      <c r="G1495" s="1">
        <v>0</v>
      </c>
      <c r="H1495" s="1">
        <v>7.5266700000000002E-10</v>
      </c>
    </row>
    <row r="1496" spans="1:8">
      <c r="A1496" s="1">
        <v>205847</v>
      </c>
      <c r="B1496" s="1">
        <v>8.6826800000000002E-30</v>
      </c>
      <c r="C1496" s="1">
        <v>0</v>
      </c>
      <c r="D1496" s="1">
        <v>8.6826800000000002E-30</v>
      </c>
      <c r="E1496" s="1">
        <v>205847</v>
      </c>
      <c r="F1496" s="1">
        <v>7.5495500000000001E-10</v>
      </c>
      <c r="G1496" s="1">
        <v>0</v>
      </c>
      <c r="H1496" s="1">
        <v>7.5495500000000001E-10</v>
      </c>
    </row>
    <row r="1497" spans="1:8">
      <c r="A1497" s="1">
        <v>205162</v>
      </c>
      <c r="B1497" s="1">
        <v>8.7089300000000006E-30</v>
      </c>
      <c r="C1497" s="1">
        <v>0</v>
      </c>
      <c r="D1497" s="1">
        <v>8.7089300000000006E-30</v>
      </c>
      <c r="E1497" s="1">
        <v>205162</v>
      </c>
      <c r="F1497" s="1">
        <v>7.5724900000000004E-10</v>
      </c>
      <c r="G1497" s="1">
        <v>0</v>
      </c>
      <c r="H1497" s="1">
        <v>7.5724900000000004E-10</v>
      </c>
    </row>
    <row r="1498" spans="1:8">
      <c r="A1498" s="1">
        <v>204480</v>
      </c>
      <c r="B1498" s="1">
        <v>8.7352699999999999E-30</v>
      </c>
      <c r="C1498" s="1">
        <v>0</v>
      </c>
      <c r="D1498" s="1">
        <v>8.7352699999999999E-30</v>
      </c>
      <c r="E1498" s="1">
        <v>204480</v>
      </c>
      <c r="F1498" s="1">
        <v>7.5955100000000004E-10</v>
      </c>
      <c r="G1498" s="1">
        <v>0</v>
      </c>
      <c r="H1498" s="1">
        <v>7.5955100000000004E-10</v>
      </c>
    </row>
    <row r="1499" spans="1:8">
      <c r="A1499" s="1">
        <v>203799</v>
      </c>
      <c r="B1499" s="1">
        <v>8.7616799999999996E-30</v>
      </c>
      <c r="C1499" s="1">
        <v>0</v>
      </c>
      <c r="D1499" s="1">
        <v>8.7616799999999996E-30</v>
      </c>
      <c r="E1499" s="1">
        <v>203799</v>
      </c>
      <c r="F1499" s="1">
        <v>7.6185999999999999E-10</v>
      </c>
      <c r="G1499" s="1">
        <v>0</v>
      </c>
      <c r="H1499" s="1">
        <v>7.6185999999999999E-10</v>
      </c>
    </row>
    <row r="1500" spans="1:8">
      <c r="A1500" s="1">
        <v>203121</v>
      </c>
      <c r="B1500" s="1">
        <v>8.7881700000000004E-30</v>
      </c>
      <c r="C1500" s="1">
        <v>0</v>
      </c>
      <c r="D1500" s="1">
        <v>8.7881700000000004E-30</v>
      </c>
      <c r="E1500" s="1">
        <v>203121</v>
      </c>
      <c r="F1500" s="1">
        <v>7.64175E-10</v>
      </c>
      <c r="G1500" s="1">
        <v>0</v>
      </c>
      <c r="H1500" s="1">
        <v>7.64175E-10</v>
      </c>
    </row>
    <row r="1501" spans="1:8">
      <c r="A1501" s="1">
        <v>202445</v>
      </c>
      <c r="B1501" s="1">
        <v>8.8147300000000002E-30</v>
      </c>
      <c r="C1501" s="1">
        <v>0</v>
      </c>
      <c r="D1501" s="1">
        <v>8.8147300000000002E-30</v>
      </c>
      <c r="E1501" s="1">
        <v>202445</v>
      </c>
      <c r="F1501" s="1">
        <v>7.6649799999999997E-10</v>
      </c>
      <c r="G1501" s="1">
        <v>0</v>
      </c>
      <c r="H1501" s="1">
        <v>7.6649799999999997E-10</v>
      </c>
    </row>
    <row r="1502" spans="1:8">
      <c r="A1502" s="1">
        <v>201772</v>
      </c>
      <c r="B1502" s="1">
        <v>8.8413800000000003E-30</v>
      </c>
      <c r="C1502" s="1">
        <v>0</v>
      </c>
      <c r="D1502" s="1">
        <v>8.8413800000000003E-30</v>
      </c>
      <c r="E1502" s="1">
        <v>201772</v>
      </c>
      <c r="F1502" s="1">
        <v>7.68827E-10</v>
      </c>
      <c r="G1502" s="1">
        <v>0</v>
      </c>
      <c r="H1502" s="1">
        <v>7.68827E-10</v>
      </c>
    </row>
    <row r="1503" spans="1:8">
      <c r="A1503" s="1">
        <v>201100</v>
      </c>
      <c r="B1503" s="1">
        <v>8.8681100000000001E-30</v>
      </c>
      <c r="C1503" s="1">
        <v>0</v>
      </c>
      <c r="D1503" s="1">
        <v>8.8681100000000001E-30</v>
      </c>
      <c r="E1503" s="1">
        <v>201100</v>
      </c>
      <c r="F1503" s="1">
        <v>7.7116399999999999E-10</v>
      </c>
      <c r="G1503" s="1">
        <v>0</v>
      </c>
      <c r="H1503" s="1">
        <v>7.7116399999999999E-10</v>
      </c>
    </row>
    <row r="1504" spans="1:8">
      <c r="A1504" s="1">
        <v>200431</v>
      </c>
      <c r="B1504" s="1">
        <v>8.8949199999999995E-30</v>
      </c>
      <c r="C1504" s="1">
        <v>0</v>
      </c>
      <c r="D1504" s="1">
        <v>8.8949199999999995E-30</v>
      </c>
      <c r="E1504" s="1">
        <v>200431</v>
      </c>
      <c r="F1504" s="1">
        <v>7.7350700000000003E-10</v>
      </c>
      <c r="G1504" s="1">
        <v>0</v>
      </c>
      <c r="H1504" s="1">
        <v>7.7350700000000003E-10</v>
      </c>
    </row>
    <row r="1505" spans="1:8">
      <c r="A1505" s="1">
        <v>199764</v>
      </c>
      <c r="B1505" s="1">
        <v>8.9218100000000001E-30</v>
      </c>
      <c r="C1505" s="1">
        <v>0</v>
      </c>
      <c r="D1505" s="1">
        <v>8.9218100000000001E-30</v>
      </c>
      <c r="E1505" s="1">
        <v>199764</v>
      </c>
      <c r="F1505" s="1">
        <v>7.7585800000000003E-10</v>
      </c>
      <c r="G1505" s="1">
        <v>0</v>
      </c>
      <c r="H1505" s="1">
        <v>7.7585800000000003E-10</v>
      </c>
    </row>
    <row r="1506" spans="1:8">
      <c r="A1506" s="1">
        <v>199099</v>
      </c>
      <c r="B1506" s="1">
        <v>8.9487699999999996E-30</v>
      </c>
      <c r="C1506" s="1">
        <v>3.8184700000000002E-42</v>
      </c>
      <c r="D1506" s="1">
        <v>8.9487699999999996E-30</v>
      </c>
      <c r="E1506" s="1">
        <v>199099</v>
      </c>
      <c r="F1506" s="1">
        <v>7.7821599999999999E-10</v>
      </c>
      <c r="G1506" s="1">
        <v>5.1148200000000005E-32</v>
      </c>
      <c r="H1506" s="1">
        <v>7.7821599999999999E-10</v>
      </c>
    </row>
    <row r="1507" spans="1:8">
      <c r="A1507" s="1">
        <v>198437</v>
      </c>
      <c r="B1507" s="1">
        <v>8.9758199999999994E-30</v>
      </c>
      <c r="C1507" s="1">
        <v>0</v>
      </c>
      <c r="D1507" s="1">
        <v>8.9758199999999994E-30</v>
      </c>
      <c r="E1507" s="1">
        <v>198437</v>
      </c>
      <c r="F1507" s="1">
        <v>7.8058100000000002E-10</v>
      </c>
      <c r="G1507" s="1">
        <v>0</v>
      </c>
      <c r="H1507" s="1">
        <v>7.8058100000000002E-10</v>
      </c>
    </row>
    <row r="1508" spans="1:8">
      <c r="A1508" s="1">
        <v>197777</v>
      </c>
      <c r="B1508" s="1">
        <v>9.0029500000000003E-30</v>
      </c>
      <c r="C1508" s="1">
        <v>0</v>
      </c>
      <c r="D1508" s="1">
        <v>9.0029500000000003E-30</v>
      </c>
      <c r="E1508" s="1">
        <v>197777</v>
      </c>
      <c r="F1508" s="1">
        <v>7.8295299999999999E-10</v>
      </c>
      <c r="G1508" s="1">
        <v>0</v>
      </c>
      <c r="H1508" s="1">
        <v>7.8295299999999999E-10</v>
      </c>
    </row>
    <row r="1509" spans="1:8">
      <c r="A1509" s="1">
        <v>197119</v>
      </c>
      <c r="B1509" s="1">
        <v>9.0301599999999995E-30</v>
      </c>
      <c r="C1509" s="1">
        <v>0</v>
      </c>
      <c r="D1509" s="1">
        <v>9.0301599999999995E-30</v>
      </c>
      <c r="E1509" s="1">
        <v>197119</v>
      </c>
      <c r="F1509" s="1">
        <v>7.8533200000000003E-10</v>
      </c>
      <c r="G1509" s="1">
        <v>0</v>
      </c>
      <c r="H1509" s="1">
        <v>7.8533200000000003E-10</v>
      </c>
    </row>
    <row r="1510" spans="1:8">
      <c r="A1510" s="1">
        <v>196463</v>
      </c>
      <c r="B1510" s="1">
        <v>9.0574600000000004E-30</v>
      </c>
      <c r="C1510" s="1">
        <v>0</v>
      </c>
      <c r="D1510" s="1">
        <v>9.0574600000000004E-30</v>
      </c>
      <c r="E1510" s="1">
        <v>196463</v>
      </c>
      <c r="F1510" s="1">
        <v>7.8771800000000003E-10</v>
      </c>
      <c r="G1510" s="1">
        <v>0</v>
      </c>
      <c r="H1510" s="1">
        <v>7.8771800000000003E-10</v>
      </c>
    </row>
    <row r="1511" spans="1:8">
      <c r="A1511" s="1">
        <v>195809</v>
      </c>
      <c r="B1511" s="1">
        <v>9.0848300000000003E-30</v>
      </c>
      <c r="C1511" s="1">
        <v>0</v>
      </c>
      <c r="D1511" s="1">
        <v>9.0848300000000003E-30</v>
      </c>
      <c r="E1511" s="1">
        <v>195809</v>
      </c>
      <c r="F1511" s="1">
        <v>7.9011099999999998E-10</v>
      </c>
      <c r="G1511" s="1">
        <v>0</v>
      </c>
      <c r="H1511" s="1">
        <v>7.9011099999999998E-10</v>
      </c>
    </row>
    <row r="1512" spans="1:8">
      <c r="A1512" s="1">
        <v>195157</v>
      </c>
      <c r="B1512" s="1">
        <v>9.1122900000000006E-30</v>
      </c>
      <c r="C1512" s="1">
        <v>0</v>
      </c>
      <c r="D1512" s="1">
        <v>9.1122900000000006E-30</v>
      </c>
      <c r="E1512" s="1">
        <v>195157</v>
      </c>
      <c r="F1512" s="1">
        <v>7.92512E-10</v>
      </c>
      <c r="G1512" s="1">
        <v>0</v>
      </c>
      <c r="H1512" s="1">
        <v>7.92512E-10</v>
      </c>
    </row>
    <row r="1513" spans="1:8">
      <c r="A1513" s="1">
        <v>194508</v>
      </c>
      <c r="B1513" s="1">
        <v>9.1398199999999998E-30</v>
      </c>
      <c r="C1513" s="1">
        <v>0</v>
      </c>
      <c r="D1513" s="1">
        <v>9.1398199999999998E-30</v>
      </c>
      <c r="E1513" s="1">
        <v>194508</v>
      </c>
      <c r="F1513" s="1">
        <v>7.9491999999999998E-10</v>
      </c>
      <c r="G1513" s="1">
        <v>0</v>
      </c>
      <c r="H1513" s="1">
        <v>7.9491999999999998E-10</v>
      </c>
    </row>
    <row r="1514" spans="1:8">
      <c r="A1514" s="1">
        <v>193861</v>
      </c>
      <c r="B1514" s="1">
        <v>9.1674399999999994E-30</v>
      </c>
      <c r="C1514" s="1">
        <v>0</v>
      </c>
      <c r="D1514" s="1">
        <v>9.1674399999999994E-30</v>
      </c>
      <c r="E1514" s="1">
        <v>193861</v>
      </c>
      <c r="F1514" s="1">
        <v>7.9733500000000002E-10</v>
      </c>
      <c r="G1514" s="1">
        <v>0</v>
      </c>
      <c r="H1514" s="1">
        <v>7.9733500000000002E-10</v>
      </c>
    </row>
    <row r="1515" spans="1:8">
      <c r="A1515" s="1">
        <v>193216</v>
      </c>
      <c r="B1515" s="1">
        <v>9.1951499999999993E-30</v>
      </c>
      <c r="C1515" s="1">
        <v>0</v>
      </c>
      <c r="D1515" s="1">
        <v>9.1951499999999993E-30</v>
      </c>
      <c r="E1515" s="1">
        <v>193216</v>
      </c>
      <c r="F1515" s="1">
        <v>7.9975700000000001E-10</v>
      </c>
      <c r="G1515" s="1">
        <v>0</v>
      </c>
      <c r="H1515" s="1">
        <v>7.9975700000000001E-10</v>
      </c>
    </row>
    <row r="1516" spans="1:8">
      <c r="A1516" s="1">
        <v>192573</v>
      </c>
      <c r="B1516" s="1">
        <v>9.2229299999999996E-30</v>
      </c>
      <c r="C1516" s="1">
        <v>0</v>
      </c>
      <c r="D1516" s="1">
        <v>9.2229299999999996E-30</v>
      </c>
      <c r="E1516" s="1">
        <v>192573</v>
      </c>
      <c r="F1516" s="1">
        <v>8.0218699999999997E-10</v>
      </c>
      <c r="G1516" s="1">
        <v>0</v>
      </c>
      <c r="H1516" s="1">
        <v>8.0218699999999997E-10</v>
      </c>
    </row>
    <row r="1517" spans="1:8">
      <c r="A1517" s="1">
        <v>191932</v>
      </c>
      <c r="B1517" s="1">
        <v>9.2508000000000002E-30</v>
      </c>
      <c r="C1517" s="1">
        <v>0</v>
      </c>
      <c r="D1517" s="1">
        <v>9.2508000000000002E-30</v>
      </c>
      <c r="E1517" s="1">
        <v>191932</v>
      </c>
      <c r="F1517" s="1">
        <v>8.0462399999999999E-10</v>
      </c>
      <c r="G1517" s="1">
        <v>0</v>
      </c>
      <c r="H1517" s="1">
        <v>8.0462399999999999E-10</v>
      </c>
    </row>
    <row r="1518" spans="1:8">
      <c r="A1518" s="1">
        <v>191293</v>
      </c>
      <c r="B1518" s="1">
        <v>9.2787599999999998E-30</v>
      </c>
      <c r="C1518" s="1">
        <v>0</v>
      </c>
      <c r="D1518" s="1">
        <v>9.2787599999999998E-30</v>
      </c>
      <c r="E1518" s="1">
        <v>191293</v>
      </c>
      <c r="F1518" s="1">
        <v>8.0706799999999997E-10</v>
      </c>
      <c r="G1518" s="1">
        <v>0</v>
      </c>
      <c r="H1518" s="1">
        <v>8.0706799999999997E-10</v>
      </c>
    </row>
    <row r="1519" spans="1:8">
      <c r="A1519" s="1">
        <v>190657</v>
      </c>
      <c r="B1519" s="1">
        <v>9.3067899999999997E-30</v>
      </c>
      <c r="C1519" s="1">
        <v>0</v>
      </c>
      <c r="D1519" s="1">
        <v>9.3067899999999997E-30</v>
      </c>
      <c r="E1519" s="1">
        <v>190657</v>
      </c>
      <c r="F1519" s="1">
        <v>8.0952000000000001E-10</v>
      </c>
      <c r="G1519" s="1">
        <v>0</v>
      </c>
      <c r="H1519" s="1">
        <v>8.0952000000000001E-10</v>
      </c>
    </row>
    <row r="1520" spans="1:8">
      <c r="A1520" s="1">
        <v>190023</v>
      </c>
      <c r="B1520" s="1">
        <v>9.33491E-30</v>
      </c>
      <c r="C1520" s="1">
        <v>0</v>
      </c>
      <c r="D1520" s="1">
        <v>9.33491E-30</v>
      </c>
      <c r="E1520" s="1">
        <v>190023</v>
      </c>
      <c r="F1520" s="1">
        <v>8.1197900000000001E-10</v>
      </c>
      <c r="G1520" s="1">
        <v>0</v>
      </c>
      <c r="H1520" s="1">
        <v>8.1197900000000001E-10</v>
      </c>
    </row>
    <row r="1521" spans="1:8">
      <c r="A1521" s="1">
        <v>189390</v>
      </c>
      <c r="B1521" s="1">
        <v>9.3631200000000006E-30</v>
      </c>
      <c r="C1521" s="1">
        <v>5.4831400000000004E-50</v>
      </c>
      <c r="D1521" s="1">
        <v>9.3631200000000006E-30</v>
      </c>
      <c r="E1521" s="1">
        <v>189390</v>
      </c>
      <c r="F1521" s="1">
        <v>8.1444499999999997E-10</v>
      </c>
      <c r="G1521" s="1">
        <v>8.8605900000000004E-42</v>
      </c>
      <c r="H1521" s="1">
        <v>8.1444499999999997E-10</v>
      </c>
    </row>
    <row r="1522" spans="1:8">
      <c r="A1522" s="1">
        <v>188760</v>
      </c>
      <c r="B1522" s="1">
        <v>9.3914000000000003E-30</v>
      </c>
      <c r="C1522" s="1">
        <v>0</v>
      </c>
      <c r="D1522" s="1">
        <v>9.3914000000000003E-30</v>
      </c>
      <c r="E1522" s="1">
        <v>188760</v>
      </c>
      <c r="F1522" s="1">
        <v>8.16919E-10</v>
      </c>
      <c r="G1522" s="1">
        <v>0</v>
      </c>
      <c r="H1522" s="1">
        <v>8.16919E-10</v>
      </c>
    </row>
    <row r="1523" spans="1:8">
      <c r="A1523" s="1">
        <v>188132</v>
      </c>
      <c r="B1523" s="1">
        <v>9.4197799999999995E-30</v>
      </c>
      <c r="C1523" s="1">
        <v>0</v>
      </c>
      <c r="D1523" s="1">
        <v>9.4197799999999995E-30</v>
      </c>
      <c r="E1523" s="1">
        <v>188132</v>
      </c>
      <c r="F1523" s="1">
        <v>8.1939999999999998E-10</v>
      </c>
      <c r="G1523" s="1">
        <v>0</v>
      </c>
      <c r="H1523" s="1">
        <v>8.1939999999999998E-10</v>
      </c>
    </row>
    <row r="1524" spans="1:8">
      <c r="A1524" s="1">
        <v>187506</v>
      </c>
      <c r="B1524" s="1">
        <v>9.4482300000000005E-30</v>
      </c>
      <c r="C1524" s="1">
        <v>0</v>
      </c>
      <c r="D1524" s="1">
        <v>9.4482300000000005E-30</v>
      </c>
      <c r="E1524" s="1">
        <v>187506</v>
      </c>
      <c r="F1524" s="1">
        <v>8.2188900000000003E-10</v>
      </c>
      <c r="G1524" s="1">
        <v>0</v>
      </c>
      <c r="H1524" s="1">
        <v>8.2188900000000003E-10</v>
      </c>
    </row>
    <row r="1525" spans="1:8">
      <c r="A1525" s="1">
        <v>186882</v>
      </c>
      <c r="B1525" s="1">
        <v>9.4767700000000004E-30</v>
      </c>
      <c r="C1525" s="1">
        <v>0</v>
      </c>
      <c r="D1525" s="1">
        <v>9.4767700000000004E-30</v>
      </c>
      <c r="E1525" s="1">
        <v>186882</v>
      </c>
      <c r="F1525" s="1">
        <v>8.2438500000000004E-10</v>
      </c>
      <c r="G1525" s="1">
        <v>0</v>
      </c>
      <c r="H1525" s="1">
        <v>8.2438500000000004E-10</v>
      </c>
    </row>
    <row r="1526" spans="1:8">
      <c r="A1526" s="1">
        <v>186260</v>
      </c>
      <c r="B1526" s="1">
        <v>9.5054000000000007E-30</v>
      </c>
      <c r="C1526" s="1">
        <v>0</v>
      </c>
      <c r="D1526" s="1">
        <v>9.5054000000000007E-30</v>
      </c>
      <c r="E1526" s="1">
        <v>186260</v>
      </c>
      <c r="F1526" s="1">
        <v>8.2688900000000002E-10</v>
      </c>
      <c r="G1526" s="1">
        <v>0</v>
      </c>
      <c r="H1526" s="1">
        <v>8.2688900000000002E-10</v>
      </c>
    </row>
    <row r="1527" spans="1:8">
      <c r="A1527" s="1">
        <v>185640</v>
      </c>
      <c r="B1527" s="1">
        <v>9.5341199999999998E-30</v>
      </c>
      <c r="C1527" s="1">
        <v>0</v>
      </c>
      <c r="D1527" s="1">
        <v>9.5341199999999998E-30</v>
      </c>
      <c r="E1527" s="1">
        <v>185640</v>
      </c>
      <c r="F1527" s="1">
        <v>8.2940000000000005E-10</v>
      </c>
      <c r="G1527" s="1">
        <v>0</v>
      </c>
      <c r="H1527" s="1">
        <v>8.2940000000000005E-10</v>
      </c>
    </row>
    <row r="1528" spans="1:8">
      <c r="A1528" s="1">
        <v>185023</v>
      </c>
      <c r="B1528" s="1">
        <v>9.5629200000000001E-30</v>
      </c>
      <c r="C1528" s="1">
        <v>0</v>
      </c>
      <c r="D1528" s="1">
        <v>9.5629200000000001E-30</v>
      </c>
      <c r="E1528" s="1">
        <v>185023</v>
      </c>
      <c r="F1528" s="1">
        <v>8.3191900000000005E-10</v>
      </c>
      <c r="G1528" s="1">
        <v>0</v>
      </c>
      <c r="H1528" s="1">
        <v>8.3191900000000005E-10</v>
      </c>
    </row>
    <row r="1529" spans="1:8">
      <c r="A1529" s="1">
        <v>184407</v>
      </c>
      <c r="B1529" s="1">
        <v>9.5918E-30</v>
      </c>
      <c r="C1529" s="1">
        <v>0</v>
      </c>
      <c r="D1529" s="1">
        <v>9.5918E-30</v>
      </c>
      <c r="E1529" s="1">
        <v>184407</v>
      </c>
      <c r="F1529" s="1">
        <v>8.3444600000000002E-10</v>
      </c>
      <c r="G1529" s="1">
        <v>0</v>
      </c>
      <c r="H1529" s="1">
        <v>8.3444600000000002E-10</v>
      </c>
    </row>
    <row r="1530" spans="1:8">
      <c r="A1530" s="1">
        <v>183794</v>
      </c>
      <c r="B1530" s="1">
        <v>9.6207700000000002E-30</v>
      </c>
      <c r="C1530" s="1">
        <v>0</v>
      </c>
      <c r="D1530" s="1">
        <v>9.6207700000000002E-30</v>
      </c>
      <c r="E1530" s="1">
        <v>183794</v>
      </c>
      <c r="F1530" s="1">
        <v>8.3698000000000004E-10</v>
      </c>
      <c r="G1530" s="1">
        <v>0</v>
      </c>
      <c r="H1530" s="1">
        <v>8.3698000000000004E-10</v>
      </c>
    </row>
    <row r="1531" spans="1:8">
      <c r="A1531" s="1">
        <v>183182</v>
      </c>
      <c r="B1531" s="1">
        <v>9.6498299999999994E-30</v>
      </c>
      <c r="C1531" s="1">
        <v>0</v>
      </c>
      <c r="D1531" s="1">
        <v>9.6498299999999994E-30</v>
      </c>
      <c r="E1531" s="1">
        <v>183182</v>
      </c>
      <c r="F1531" s="1">
        <v>8.3952100000000002E-10</v>
      </c>
      <c r="G1531" s="1">
        <v>0</v>
      </c>
      <c r="H1531" s="1">
        <v>8.3952100000000002E-10</v>
      </c>
    </row>
    <row r="1532" spans="1:8">
      <c r="A1532" s="1">
        <v>182572</v>
      </c>
      <c r="B1532" s="1">
        <v>9.6789800000000003E-30</v>
      </c>
      <c r="C1532" s="1">
        <v>0</v>
      </c>
      <c r="D1532" s="1">
        <v>9.6789800000000003E-30</v>
      </c>
      <c r="E1532" s="1">
        <v>182572</v>
      </c>
      <c r="F1532" s="1">
        <v>8.4206999999999997E-10</v>
      </c>
      <c r="G1532" s="1">
        <v>0</v>
      </c>
      <c r="H1532" s="1">
        <v>8.4206999999999997E-10</v>
      </c>
    </row>
    <row r="1533" spans="1:8">
      <c r="A1533" s="1">
        <v>181965</v>
      </c>
      <c r="B1533" s="1">
        <v>9.7082099999999995E-30</v>
      </c>
      <c r="C1533" s="1">
        <v>0</v>
      </c>
      <c r="D1533" s="1">
        <v>9.7082099999999995E-30</v>
      </c>
      <c r="E1533" s="1">
        <v>181965</v>
      </c>
      <c r="F1533" s="1">
        <v>8.4462699999999998E-10</v>
      </c>
      <c r="G1533" s="1">
        <v>0</v>
      </c>
      <c r="H1533" s="1">
        <v>8.4462699999999998E-10</v>
      </c>
    </row>
    <row r="1534" spans="1:8">
      <c r="A1534" s="1">
        <v>181359</v>
      </c>
      <c r="B1534" s="1">
        <v>9.7375300000000003E-30</v>
      </c>
      <c r="C1534" s="1">
        <v>0</v>
      </c>
      <c r="D1534" s="1">
        <v>9.7375300000000003E-30</v>
      </c>
      <c r="E1534" s="1">
        <v>181359</v>
      </c>
      <c r="F1534" s="1">
        <v>8.4719199999999996E-10</v>
      </c>
      <c r="G1534" s="1">
        <v>0</v>
      </c>
      <c r="H1534" s="1">
        <v>8.4719199999999996E-10</v>
      </c>
    </row>
    <row r="1535" spans="1:8">
      <c r="A1535" s="1">
        <v>180756</v>
      </c>
      <c r="B1535" s="1">
        <v>9.7669400000000001E-30</v>
      </c>
      <c r="C1535" s="1">
        <v>0</v>
      </c>
      <c r="D1535" s="1">
        <v>9.7669400000000001E-30</v>
      </c>
      <c r="E1535" s="1">
        <v>180756</v>
      </c>
      <c r="F1535" s="1">
        <v>8.49764E-10</v>
      </c>
      <c r="G1535" s="1">
        <v>0</v>
      </c>
      <c r="H1535" s="1">
        <v>8.49764E-10</v>
      </c>
    </row>
    <row r="1536" spans="1:8">
      <c r="A1536" s="1">
        <v>180155</v>
      </c>
      <c r="B1536" s="1">
        <v>9.7964299999999996E-30</v>
      </c>
      <c r="C1536" s="1">
        <v>3.8884200000000001E-44</v>
      </c>
      <c r="D1536" s="1">
        <v>9.7964299999999996E-30</v>
      </c>
      <c r="E1536" s="1">
        <v>180155</v>
      </c>
      <c r="F1536" s="1">
        <v>8.5234400000000001E-10</v>
      </c>
      <c r="G1536" s="1">
        <v>1.67869E-34</v>
      </c>
      <c r="H1536" s="1">
        <v>8.5234400000000001E-10</v>
      </c>
    </row>
    <row r="1537" spans="1:8">
      <c r="A1537" s="1">
        <v>179555</v>
      </c>
      <c r="B1537" s="1">
        <v>9.8260099999999994E-30</v>
      </c>
      <c r="C1537" s="1">
        <v>0</v>
      </c>
      <c r="D1537" s="1">
        <v>9.8260099999999994E-30</v>
      </c>
      <c r="E1537" s="1">
        <v>179555</v>
      </c>
      <c r="F1537" s="1">
        <v>8.5493199999999998E-10</v>
      </c>
      <c r="G1537" s="1">
        <v>0</v>
      </c>
      <c r="H1537" s="1">
        <v>8.5493199999999998E-10</v>
      </c>
    </row>
    <row r="1538" spans="1:8">
      <c r="A1538" s="1">
        <v>178958</v>
      </c>
      <c r="B1538" s="1">
        <v>9.8556900000000002E-30</v>
      </c>
      <c r="C1538" s="1">
        <v>3.8457299999999999E-47</v>
      </c>
      <c r="D1538" s="1">
        <v>9.8556900000000002E-30</v>
      </c>
      <c r="E1538" s="1">
        <v>178958</v>
      </c>
      <c r="F1538" s="1">
        <v>8.5752800000000002E-10</v>
      </c>
      <c r="G1538" s="1">
        <v>6.2145699999999994E-39</v>
      </c>
      <c r="H1538" s="1">
        <v>8.5752800000000002E-10</v>
      </c>
    </row>
    <row r="1539" spans="1:8">
      <c r="A1539" s="1">
        <v>178362</v>
      </c>
      <c r="B1539" s="1">
        <v>9.8854500000000006E-30</v>
      </c>
      <c r="C1539" s="1">
        <v>0</v>
      </c>
      <c r="D1539" s="1">
        <v>9.8854500000000006E-30</v>
      </c>
      <c r="E1539" s="1">
        <v>178362</v>
      </c>
      <c r="F1539" s="1">
        <v>8.6013100000000002E-10</v>
      </c>
      <c r="G1539" s="1">
        <v>0</v>
      </c>
      <c r="H1539" s="1">
        <v>8.6013100000000002E-10</v>
      </c>
    </row>
    <row r="1540" spans="1:8">
      <c r="A1540" s="1">
        <v>177769</v>
      </c>
      <c r="B1540" s="1">
        <v>9.9153E-30</v>
      </c>
      <c r="C1540" s="1">
        <v>0</v>
      </c>
      <c r="D1540" s="1">
        <v>9.9153E-30</v>
      </c>
      <c r="E1540" s="1">
        <v>177769</v>
      </c>
      <c r="F1540" s="1">
        <v>8.6274299999999999E-10</v>
      </c>
      <c r="G1540" s="1">
        <v>0</v>
      </c>
      <c r="H1540" s="1">
        <v>8.6274299999999999E-10</v>
      </c>
    </row>
    <row r="1541" spans="1:8">
      <c r="A1541" s="1">
        <v>177177</v>
      </c>
      <c r="B1541" s="1">
        <v>9.9452300000000004E-30</v>
      </c>
      <c r="C1541" s="1">
        <v>0</v>
      </c>
      <c r="D1541" s="1">
        <v>9.9452300000000004E-30</v>
      </c>
      <c r="E1541" s="1">
        <v>177177</v>
      </c>
      <c r="F1541" s="1">
        <v>8.6536200000000001E-10</v>
      </c>
      <c r="G1541" s="1">
        <v>0</v>
      </c>
      <c r="H1541" s="1">
        <v>8.6536200000000001E-10</v>
      </c>
    </row>
    <row r="1542" spans="1:8">
      <c r="A1542" s="1">
        <v>176588</v>
      </c>
      <c r="B1542" s="1">
        <v>9.9752600000000004E-30</v>
      </c>
      <c r="C1542" s="1">
        <v>0</v>
      </c>
      <c r="D1542" s="1">
        <v>9.9752600000000004E-30</v>
      </c>
      <c r="E1542" s="1">
        <v>176588</v>
      </c>
      <c r="F1542" s="1">
        <v>8.6798900000000001E-10</v>
      </c>
      <c r="G1542" s="1">
        <v>0</v>
      </c>
      <c r="H1542" s="1">
        <v>8.6798900000000001E-10</v>
      </c>
    </row>
    <row r="1543" spans="1:8">
      <c r="A1543" s="1">
        <v>176000</v>
      </c>
      <c r="B1543" s="1">
        <v>1.0005399999999999E-29</v>
      </c>
      <c r="C1543" s="1">
        <v>0</v>
      </c>
      <c r="D1543" s="1">
        <v>1.0005399999999999E-29</v>
      </c>
      <c r="E1543" s="1">
        <v>176000</v>
      </c>
      <c r="F1543" s="1">
        <v>8.7062399999999997E-10</v>
      </c>
      <c r="G1543" s="1">
        <v>0</v>
      </c>
      <c r="H1543" s="1">
        <v>8.7062399999999997E-10</v>
      </c>
    </row>
    <row r="1544" spans="1:8">
      <c r="A1544" s="1">
        <v>175414</v>
      </c>
      <c r="B1544" s="1">
        <v>1.0035599999999999E-29</v>
      </c>
      <c r="C1544" s="1">
        <v>0</v>
      </c>
      <c r="D1544" s="1">
        <v>1.0035599999999999E-29</v>
      </c>
      <c r="E1544" s="1">
        <v>175414</v>
      </c>
      <c r="F1544" s="1">
        <v>8.7326599999999999E-10</v>
      </c>
      <c r="G1544" s="1">
        <v>0</v>
      </c>
      <c r="H1544" s="1">
        <v>8.7326599999999999E-10</v>
      </c>
    </row>
    <row r="1545" spans="1:8">
      <c r="A1545" s="1">
        <v>174831</v>
      </c>
      <c r="B1545" s="1">
        <v>1.00659E-29</v>
      </c>
      <c r="C1545" s="1">
        <v>0</v>
      </c>
      <c r="D1545" s="1">
        <v>1.00659E-29</v>
      </c>
      <c r="E1545" s="1">
        <v>174831</v>
      </c>
      <c r="F1545" s="1">
        <v>8.7591699999999999E-10</v>
      </c>
      <c r="G1545" s="1">
        <v>0</v>
      </c>
      <c r="H1545" s="1">
        <v>8.7591699999999999E-10</v>
      </c>
    </row>
    <row r="1546" spans="1:8">
      <c r="A1546" s="1">
        <v>174249</v>
      </c>
      <c r="B1546" s="1">
        <v>1.0096299999999999E-29</v>
      </c>
      <c r="C1546" s="1">
        <v>0</v>
      </c>
      <c r="D1546" s="1">
        <v>1.0096299999999999E-29</v>
      </c>
      <c r="E1546" s="1">
        <v>174249</v>
      </c>
      <c r="F1546" s="1">
        <v>8.7857600000000005E-10</v>
      </c>
      <c r="G1546" s="1">
        <v>0</v>
      </c>
      <c r="H1546" s="1">
        <v>8.7857600000000005E-10</v>
      </c>
    </row>
    <row r="1547" spans="1:8">
      <c r="A1547" s="1">
        <v>173669</v>
      </c>
      <c r="B1547" s="1">
        <v>1.01268E-29</v>
      </c>
      <c r="C1547" s="1">
        <v>0</v>
      </c>
      <c r="D1547" s="1">
        <v>1.01268E-29</v>
      </c>
      <c r="E1547" s="1">
        <v>173669</v>
      </c>
      <c r="F1547" s="1">
        <v>8.8124299999999997E-10</v>
      </c>
      <c r="G1547" s="1">
        <v>0</v>
      </c>
      <c r="H1547" s="1">
        <v>8.8124299999999997E-10</v>
      </c>
    </row>
    <row r="1548" spans="1:8">
      <c r="A1548" s="1">
        <v>173091</v>
      </c>
      <c r="B1548" s="1">
        <v>1.01573E-29</v>
      </c>
      <c r="C1548" s="1">
        <v>0</v>
      </c>
      <c r="D1548" s="1">
        <v>1.01573E-29</v>
      </c>
      <c r="E1548" s="1">
        <v>173091</v>
      </c>
      <c r="F1548" s="1">
        <v>8.8391699999999996E-10</v>
      </c>
      <c r="G1548" s="1">
        <v>0</v>
      </c>
      <c r="H1548" s="1">
        <v>8.8391699999999996E-10</v>
      </c>
    </row>
    <row r="1549" spans="1:8">
      <c r="A1549" s="1">
        <v>172515</v>
      </c>
      <c r="B1549" s="1">
        <v>1.0188000000000001E-29</v>
      </c>
      <c r="C1549" s="1">
        <v>0</v>
      </c>
      <c r="D1549" s="1">
        <v>1.0188000000000001E-29</v>
      </c>
      <c r="E1549" s="1">
        <v>172515</v>
      </c>
      <c r="F1549" s="1">
        <v>8.8660000000000002E-10</v>
      </c>
      <c r="G1549" s="1">
        <v>0</v>
      </c>
      <c r="H1549" s="1">
        <v>8.8660000000000002E-10</v>
      </c>
    </row>
    <row r="1550" spans="1:8">
      <c r="A1550" s="1">
        <v>171941</v>
      </c>
      <c r="B1550" s="1">
        <v>1.02187E-29</v>
      </c>
      <c r="C1550" s="1">
        <v>0</v>
      </c>
      <c r="D1550" s="1">
        <v>1.02187E-29</v>
      </c>
      <c r="E1550" s="1">
        <v>171941</v>
      </c>
      <c r="F1550" s="1">
        <v>8.8929100000000005E-10</v>
      </c>
      <c r="G1550" s="1">
        <v>0</v>
      </c>
      <c r="H1550" s="1">
        <v>8.8929100000000005E-10</v>
      </c>
    </row>
    <row r="1551" spans="1:8">
      <c r="A1551" s="1">
        <v>171369</v>
      </c>
      <c r="B1551" s="1">
        <v>1.02496E-29</v>
      </c>
      <c r="C1551" s="1">
        <v>0</v>
      </c>
      <c r="D1551" s="1">
        <v>1.02496E-29</v>
      </c>
      <c r="E1551" s="1">
        <v>171369</v>
      </c>
      <c r="F1551" s="1">
        <v>8.9199000000000004E-10</v>
      </c>
      <c r="G1551" s="1">
        <v>0</v>
      </c>
      <c r="H1551" s="1">
        <v>8.9199000000000004E-10</v>
      </c>
    </row>
    <row r="1552" spans="1:8">
      <c r="A1552" s="1">
        <v>170799</v>
      </c>
      <c r="B1552" s="1">
        <v>1.02805E-29</v>
      </c>
      <c r="C1552" s="1">
        <v>0</v>
      </c>
      <c r="D1552" s="1">
        <v>1.02805E-29</v>
      </c>
      <c r="E1552" s="1">
        <v>170799</v>
      </c>
      <c r="F1552" s="1">
        <v>8.94697E-10</v>
      </c>
      <c r="G1552" s="1">
        <v>0</v>
      </c>
      <c r="H1552" s="1">
        <v>8.94697E-10</v>
      </c>
    </row>
    <row r="1553" spans="1:8">
      <c r="A1553" s="1">
        <v>170231</v>
      </c>
      <c r="B1553" s="1">
        <v>1.03115E-29</v>
      </c>
      <c r="C1553" s="1">
        <v>0</v>
      </c>
      <c r="D1553" s="1">
        <v>1.03115E-29</v>
      </c>
      <c r="E1553" s="1">
        <v>170231</v>
      </c>
      <c r="F1553" s="1">
        <v>8.9741200000000002E-10</v>
      </c>
      <c r="G1553" s="1">
        <v>0</v>
      </c>
      <c r="H1553" s="1">
        <v>8.9741200000000002E-10</v>
      </c>
    </row>
    <row r="1554" spans="1:8">
      <c r="A1554" s="1">
        <v>169664</v>
      </c>
      <c r="B1554" s="1">
        <v>1.0342700000000001E-29</v>
      </c>
      <c r="C1554" s="1">
        <v>0</v>
      </c>
      <c r="D1554" s="1">
        <v>1.0342700000000001E-29</v>
      </c>
      <c r="E1554" s="1">
        <v>169664</v>
      </c>
      <c r="F1554" s="1">
        <v>9.0013500000000001E-10</v>
      </c>
      <c r="G1554" s="1">
        <v>0</v>
      </c>
      <c r="H1554" s="1">
        <v>9.0013500000000001E-10</v>
      </c>
    </row>
    <row r="1555" spans="1:8">
      <c r="A1555" s="1">
        <v>169100</v>
      </c>
      <c r="B1555" s="1">
        <v>1.0373900000000001E-29</v>
      </c>
      <c r="C1555" s="1">
        <v>9.7143900000000004E-43</v>
      </c>
      <c r="D1555" s="1">
        <v>1.0373900000000001E-29</v>
      </c>
      <c r="E1555" s="1">
        <v>169100</v>
      </c>
      <c r="F1555" s="1">
        <v>9.0286699999999998E-10</v>
      </c>
      <c r="G1555" s="1">
        <v>2.7000300000000001E-33</v>
      </c>
      <c r="H1555" s="1">
        <v>9.0286699999999998E-10</v>
      </c>
    </row>
    <row r="1556" spans="1:8">
      <c r="A1556" s="1">
        <v>168537</v>
      </c>
      <c r="B1556" s="1">
        <v>1.04052E-29</v>
      </c>
      <c r="C1556" s="1">
        <v>0</v>
      </c>
      <c r="D1556" s="1">
        <v>1.04052E-29</v>
      </c>
      <c r="E1556" s="1">
        <v>168537</v>
      </c>
      <c r="F1556" s="1">
        <v>9.0560700000000001E-10</v>
      </c>
      <c r="G1556" s="1">
        <v>0</v>
      </c>
      <c r="H1556" s="1">
        <v>9.0560700000000001E-10</v>
      </c>
    </row>
    <row r="1557" spans="1:8">
      <c r="A1557" s="1">
        <v>167976</v>
      </c>
      <c r="B1557" s="1">
        <v>1.0436599999999999E-29</v>
      </c>
      <c r="C1557" s="1">
        <v>2.60895E-38</v>
      </c>
      <c r="D1557" s="1">
        <v>1.0436599999999999E-29</v>
      </c>
      <c r="E1557" s="1">
        <v>167976</v>
      </c>
      <c r="F1557" s="1">
        <v>9.08354E-10</v>
      </c>
      <c r="G1557" s="1">
        <v>2.8445200000000001E-28</v>
      </c>
      <c r="H1557" s="1">
        <v>9.08354E-10</v>
      </c>
    </row>
    <row r="1558" spans="1:8">
      <c r="A1558" s="1">
        <v>167417</v>
      </c>
      <c r="B1558" s="1">
        <v>1.04681E-29</v>
      </c>
      <c r="C1558" s="1">
        <v>0</v>
      </c>
      <c r="D1558" s="1">
        <v>1.04681E-29</v>
      </c>
      <c r="E1558" s="1">
        <v>167417</v>
      </c>
      <c r="F1558" s="1">
        <v>9.1111099999999998E-10</v>
      </c>
      <c r="G1558" s="1">
        <v>0</v>
      </c>
      <c r="H1558" s="1">
        <v>9.1111099999999998E-10</v>
      </c>
    </row>
    <row r="1559" spans="1:8">
      <c r="A1559" s="1">
        <v>166860</v>
      </c>
      <c r="B1559" s="1">
        <v>1.0499699999999999E-29</v>
      </c>
      <c r="C1559" s="1">
        <v>0</v>
      </c>
      <c r="D1559" s="1">
        <v>1.0499699999999999E-29</v>
      </c>
      <c r="E1559" s="1">
        <v>166860</v>
      </c>
      <c r="F1559" s="1">
        <v>9.1387500000000001E-10</v>
      </c>
      <c r="G1559" s="1">
        <v>0</v>
      </c>
      <c r="H1559" s="1">
        <v>9.1387500000000001E-10</v>
      </c>
    </row>
    <row r="1560" spans="1:8">
      <c r="A1560" s="1">
        <v>166305</v>
      </c>
      <c r="B1560" s="1">
        <v>1.05314E-29</v>
      </c>
      <c r="C1560" s="1">
        <v>0</v>
      </c>
      <c r="D1560" s="1">
        <v>1.05314E-29</v>
      </c>
      <c r="E1560" s="1">
        <v>166305</v>
      </c>
      <c r="F1560" s="1">
        <v>9.1664800000000002E-10</v>
      </c>
      <c r="G1560" s="1">
        <v>0</v>
      </c>
      <c r="H1560" s="1">
        <v>9.1664800000000002E-10</v>
      </c>
    </row>
    <row r="1561" spans="1:8">
      <c r="A1561" s="1">
        <v>165752</v>
      </c>
      <c r="B1561" s="1">
        <v>1.0563099999999999E-29</v>
      </c>
      <c r="C1561" s="1">
        <v>0</v>
      </c>
      <c r="D1561" s="1">
        <v>1.0563099999999999E-29</v>
      </c>
      <c r="E1561" s="1">
        <v>165752</v>
      </c>
      <c r="F1561" s="1">
        <v>9.1942899999999999E-10</v>
      </c>
      <c r="G1561" s="1">
        <v>0</v>
      </c>
      <c r="H1561" s="1">
        <v>9.1942899999999999E-10</v>
      </c>
    </row>
    <row r="1562" spans="1:8">
      <c r="A1562" s="1">
        <v>165200</v>
      </c>
      <c r="B1562" s="1">
        <v>1.0594999999999999E-29</v>
      </c>
      <c r="C1562" s="1">
        <v>0</v>
      </c>
      <c r="D1562" s="1">
        <v>1.0594999999999999E-29</v>
      </c>
      <c r="E1562" s="1">
        <v>165200</v>
      </c>
      <c r="F1562" s="1">
        <v>9.2221900000000004E-10</v>
      </c>
      <c r="G1562" s="1">
        <v>0</v>
      </c>
      <c r="H1562" s="1">
        <v>9.2221900000000004E-10</v>
      </c>
    </row>
    <row r="1563" spans="1:8">
      <c r="A1563" s="1">
        <v>164650</v>
      </c>
      <c r="B1563" s="1">
        <v>1.0627E-29</v>
      </c>
      <c r="C1563" s="1">
        <v>0</v>
      </c>
      <c r="D1563" s="1">
        <v>1.0627E-29</v>
      </c>
      <c r="E1563" s="1">
        <v>164650</v>
      </c>
      <c r="F1563" s="1">
        <v>9.2501600000000004E-10</v>
      </c>
      <c r="G1563" s="1">
        <v>0</v>
      </c>
      <c r="H1563" s="1">
        <v>9.2501600000000004E-10</v>
      </c>
    </row>
    <row r="1564" spans="1:8">
      <c r="A1564" s="1">
        <v>164103</v>
      </c>
      <c r="B1564" s="1">
        <v>1.0659E-29</v>
      </c>
      <c r="C1564" s="1">
        <v>0</v>
      </c>
      <c r="D1564" s="1">
        <v>1.0659E-29</v>
      </c>
      <c r="E1564" s="1">
        <v>164103</v>
      </c>
      <c r="F1564" s="1">
        <v>9.2782300000000003E-10</v>
      </c>
      <c r="G1564" s="1">
        <v>0</v>
      </c>
      <c r="H1564" s="1">
        <v>9.2782300000000003E-10</v>
      </c>
    </row>
    <row r="1565" spans="1:8">
      <c r="A1565" s="1">
        <v>163557</v>
      </c>
      <c r="B1565" s="1">
        <v>1.06912E-29</v>
      </c>
      <c r="C1565" s="1">
        <v>0</v>
      </c>
      <c r="D1565" s="1">
        <v>1.06912E-29</v>
      </c>
      <c r="E1565" s="1">
        <v>163557</v>
      </c>
      <c r="F1565" s="1">
        <v>9.3063699999999998E-10</v>
      </c>
      <c r="G1565" s="1">
        <v>0</v>
      </c>
      <c r="H1565" s="1">
        <v>9.3063699999999998E-10</v>
      </c>
    </row>
    <row r="1566" spans="1:8">
      <c r="A1566" s="1">
        <v>163012</v>
      </c>
      <c r="B1566" s="1">
        <v>1.0723499999999999E-29</v>
      </c>
      <c r="C1566" s="1">
        <v>0</v>
      </c>
      <c r="D1566" s="1">
        <v>1.0723499999999999E-29</v>
      </c>
      <c r="E1566" s="1">
        <v>163012</v>
      </c>
      <c r="F1566" s="1">
        <v>9.3346099999999991E-10</v>
      </c>
      <c r="G1566" s="1">
        <v>0</v>
      </c>
      <c r="H1566" s="1">
        <v>9.3346099999999991E-10</v>
      </c>
    </row>
    <row r="1567" spans="1:8">
      <c r="A1567" s="1">
        <v>162470</v>
      </c>
      <c r="B1567" s="1">
        <v>1.07558E-29</v>
      </c>
      <c r="C1567" s="1">
        <v>0</v>
      </c>
      <c r="D1567" s="1">
        <v>1.07558E-29</v>
      </c>
      <c r="E1567" s="1">
        <v>162470</v>
      </c>
      <c r="F1567" s="1">
        <v>9.362920000000001E-10</v>
      </c>
      <c r="G1567" s="1">
        <v>0</v>
      </c>
      <c r="H1567" s="1">
        <v>9.362920000000001E-10</v>
      </c>
    </row>
    <row r="1568" spans="1:8">
      <c r="A1568" s="1">
        <v>161929</v>
      </c>
      <c r="B1568" s="1">
        <v>1.0788299999999999E-29</v>
      </c>
      <c r="C1568" s="1">
        <v>0</v>
      </c>
      <c r="D1568" s="1">
        <v>1.0788299999999999E-29</v>
      </c>
      <c r="E1568" s="1">
        <v>161929</v>
      </c>
      <c r="F1568" s="1">
        <v>9.3913200000000006E-10</v>
      </c>
      <c r="G1568" s="1">
        <v>0</v>
      </c>
      <c r="H1568" s="1">
        <v>9.3913200000000006E-10</v>
      </c>
    </row>
    <row r="1569" spans="1:8">
      <c r="A1569" s="1">
        <v>161391</v>
      </c>
      <c r="B1569" s="1">
        <v>1.08208E-29</v>
      </c>
      <c r="C1569" s="1">
        <v>0</v>
      </c>
      <c r="D1569" s="1">
        <v>1.08208E-29</v>
      </c>
      <c r="E1569" s="1">
        <v>161391</v>
      </c>
      <c r="F1569" s="1">
        <v>9.41981E-10</v>
      </c>
      <c r="G1569" s="1">
        <v>0</v>
      </c>
      <c r="H1569" s="1">
        <v>9.41981E-10</v>
      </c>
    </row>
    <row r="1570" spans="1:8">
      <c r="A1570" s="1">
        <v>160854</v>
      </c>
      <c r="B1570" s="1">
        <v>1.0853399999999999E-29</v>
      </c>
      <c r="C1570" s="1">
        <v>0</v>
      </c>
      <c r="D1570" s="1">
        <v>1.0853399999999999E-29</v>
      </c>
      <c r="E1570" s="1">
        <v>160854</v>
      </c>
      <c r="F1570" s="1">
        <v>9.44838E-10</v>
      </c>
      <c r="G1570" s="1">
        <v>0</v>
      </c>
      <c r="H1570" s="1">
        <v>9.44838E-10</v>
      </c>
    </row>
    <row r="1571" spans="1:8">
      <c r="A1571" s="1">
        <v>160318</v>
      </c>
      <c r="B1571" s="1">
        <v>1.08862E-29</v>
      </c>
      <c r="C1571" s="1">
        <v>0</v>
      </c>
      <c r="D1571" s="1">
        <v>1.08862E-29</v>
      </c>
      <c r="E1571" s="1">
        <v>160318</v>
      </c>
      <c r="F1571" s="1">
        <v>9.4770399999999998E-10</v>
      </c>
      <c r="G1571" s="1">
        <v>0</v>
      </c>
      <c r="H1571" s="1">
        <v>9.4770399999999998E-10</v>
      </c>
    </row>
    <row r="1572" spans="1:8">
      <c r="A1572" s="1">
        <v>159785</v>
      </c>
      <c r="B1572" s="1">
        <v>1.0919E-29</v>
      </c>
      <c r="C1572" s="1">
        <v>0</v>
      </c>
      <c r="D1572" s="1">
        <v>1.0919E-29</v>
      </c>
      <c r="E1572" s="1">
        <v>159785</v>
      </c>
      <c r="F1572" s="1">
        <v>9.5057899999999993E-10</v>
      </c>
      <c r="G1572" s="1">
        <v>0</v>
      </c>
      <c r="H1572" s="1">
        <v>9.5057899999999993E-10</v>
      </c>
    </row>
    <row r="1573" spans="1:8">
      <c r="A1573" s="1">
        <v>159253</v>
      </c>
      <c r="B1573" s="1">
        <v>1.0952E-29</v>
      </c>
      <c r="C1573" s="1">
        <v>0</v>
      </c>
      <c r="D1573" s="1">
        <v>1.0952E-29</v>
      </c>
      <c r="E1573" s="1">
        <v>159253</v>
      </c>
      <c r="F1573" s="1">
        <v>9.5346199999999995E-10</v>
      </c>
      <c r="G1573" s="1">
        <v>0</v>
      </c>
      <c r="H1573" s="1">
        <v>9.5346199999999995E-10</v>
      </c>
    </row>
    <row r="1574" spans="1:8">
      <c r="A1574" s="1">
        <v>158723</v>
      </c>
      <c r="B1574" s="1">
        <v>1.0985E-29</v>
      </c>
      <c r="C1574" s="1">
        <v>0</v>
      </c>
      <c r="D1574" s="1">
        <v>1.0985E-29</v>
      </c>
      <c r="E1574" s="1">
        <v>158723</v>
      </c>
      <c r="F1574" s="1">
        <v>9.5635300000000004E-10</v>
      </c>
      <c r="G1574" s="1">
        <v>0</v>
      </c>
      <c r="H1574" s="1">
        <v>9.5635300000000004E-10</v>
      </c>
    </row>
    <row r="1575" spans="1:8">
      <c r="A1575" s="1">
        <v>158195</v>
      </c>
      <c r="B1575" s="1">
        <v>1.10181E-29</v>
      </c>
      <c r="C1575" s="1">
        <v>0</v>
      </c>
      <c r="D1575" s="1">
        <v>1.10181E-29</v>
      </c>
      <c r="E1575" s="1">
        <v>158195</v>
      </c>
      <c r="F1575" s="1">
        <v>9.59254E-10</v>
      </c>
      <c r="G1575" s="1">
        <v>0</v>
      </c>
      <c r="H1575" s="1">
        <v>9.59254E-10</v>
      </c>
    </row>
    <row r="1576" spans="1:8">
      <c r="A1576" s="1">
        <v>157669</v>
      </c>
      <c r="B1576" s="1">
        <v>1.1051400000000001E-29</v>
      </c>
      <c r="C1576" s="1">
        <v>0</v>
      </c>
      <c r="D1576" s="1">
        <v>1.1051400000000001E-29</v>
      </c>
      <c r="E1576" s="1">
        <v>157669</v>
      </c>
      <c r="F1576" s="1">
        <v>9.6216300000000004E-10</v>
      </c>
      <c r="G1576" s="1">
        <v>0</v>
      </c>
      <c r="H1576" s="1">
        <v>9.6216300000000004E-10</v>
      </c>
    </row>
    <row r="1577" spans="1:8">
      <c r="A1577" s="1">
        <v>157144</v>
      </c>
      <c r="B1577" s="1">
        <v>1.10847E-29</v>
      </c>
      <c r="C1577" s="1">
        <v>0</v>
      </c>
      <c r="D1577" s="1">
        <v>1.10847E-29</v>
      </c>
      <c r="E1577" s="1">
        <v>157144</v>
      </c>
      <c r="F1577" s="1">
        <v>9.6508100000000005E-10</v>
      </c>
      <c r="G1577" s="1">
        <v>0</v>
      </c>
      <c r="H1577" s="1">
        <v>9.6508100000000005E-10</v>
      </c>
    </row>
    <row r="1578" spans="1:8">
      <c r="A1578" s="1">
        <v>156621</v>
      </c>
      <c r="B1578" s="1">
        <v>1.11181E-29</v>
      </c>
      <c r="C1578" s="1">
        <v>0</v>
      </c>
      <c r="D1578" s="1">
        <v>1.11181E-29</v>
      </c>
      <c r="E1578" s="1">
        <v>156621</v>
      </c>
      <c r="F1578" s="1">
        <v>9.6800699999999992E-10</v>
      </c>
      <c r="G1578" s="1">
        <v>0</v>
      </c>
      <c r="H1578" s="1">
        <v>9.6800699999999992E-10</v>
      </c>
    </row>
    <row r="1579" spans="1:8">
      <c r="A1579" s="1">
        <v>156100</v>
      </c>
      <c r="B1579" s="1">
        <v>1.11516E-29</v>
      </c>
      <c r="C1579" s="1">
        <v>0</v>
      </c>
      <c r="D1579" s="1">
        <v>1.11516E-29</v>
      </c>
      <c r="E1579" s="1">
        <v>156100</v>
      </c>
      <c r="F1579" s="1">
        <v>9.7094300000000009E-10</v>
      </c>
      <c r="G1579" s="1">
        <v>0</v>
      </c>
      <c r="H1579" s="1">
        <v>9.7094300000000009E-10</v>
      </c>
    </row>
    <row r="1580" spans="1:8">
      <c r="A1580" s="1">
        <v>155581</v>
      </c>
      <c r="B1580" s="1">
        <v>1.1185300000000001E-29</v>
      </c>
      <c r="C1580" s="1">
        <v>0</v>
      </c>
      <c r="D1580" s="1">
        <v>1.1185300000000001E-29</v>
      </c>
      <c r="E1580" s="1">
        <v>155581</v>
      </c>
      <c r="F1580" s="1">
        <v>9.7388699999999991E-10</v>
      </c>
      <c r="G1580" s="1">
        <v>0</v>
      </c>
      <c r="H1580" s="1">
        <v>9.7388699999999991E-10</v>
      </c>
    </row>
    <row r="1581" spans="1:8">
      <c r="A1581" s="1">
        <v>155063</v>
      </c>
      <c r="B1581" s="1">
        <v>1.1219E-29</v>
      </c>
      <c r="C1581" s="1">
        <v>0</v>
      </c>
      <c r="D1581" s="1">
        <v>1.1219E-29</v>
      </c>
      <c r="E1581" s="1">
        <v>155063</v>
      </c>
      <c r="F1581" s="1">
        <v>9.7683999999999991E-10</v>
      </c>
      <c r="G1581" s="1">
        <v>0</v>
      </c>
      <c r="H1581" s="1">
        <v>9.7683999999999991E-10</v>
      </c>
    </row>
    <row r="1582" spans="1:8">
      <c r="A1582" s="1">
        <v>154547</v>
      </c>
      <c r="B1582" s="1">
        <v>1.12528E-29</v>
      </c>
      <c r="C1582" s="1">
        <v>0</v>
      </c>
      <c r="D1582" s="1">
        <v>1.12528E-29</v>
      </c>
      <c r="E1582" s="1">
        <v>154547</v>
      </c>
      <c r="F1582" s="1">
        <v>9.7980200000000009E-10</v>
      </c>
      <c r="G1582" s="1">
        <v>0</v>
      </c>
      <c r="H1582" s="1">
        <v>9.7980200000000009E-10</v>
      </c>
    </row>
    <row r="1583" spans="1:8">
      <c r="A1583" s="1">
        <v>154033</v>
      </c>
      <c r="B1583" s="1">
        <v>1.12868E-29</v>
      </c>
      <c r="C1583" s="1">
        <v>0</v>
      </c>
      <c r="D1583" s="1">
        <v>1.12868E-29</v>
      </c>
      <c r="E1583" s="1">
        <v>154033</v>
      </c>
      <c r="F1583" s="1">
        <v>9.8277300000000003E-10</v>
      </c>
      <c r="G1583" s="1">
        <v>0</v>
      </c>
      <c r="H1583" s="1">
        <v>9.8277300000000003E-10</v>
      </c>
    </row>
    <row r="1584" spans="1:8">
      <c r="A1584" s="1">
        <v>153520</v>
      </c>
      <c r="B1584" s="1">
        <v>1.13208E-29</v>
      </c>
      <c r="C1584" s="1">
        <v>0</v>
      </c>
      <c r="D1584" s="1">
        <v>1.13208E-29</v>
      </c>
      <c r="E1584" s="1">
        <v>153520</v>
      </c>
      <c r="F1584" s="1">
        <v>9.8575200000000005E-10</v>
      </c>
      <c r="G1584" s="1">
        <v>0</v>
      </c>
      <c r="H1584" s="1">
        <v>9.8575200000000005E-10</v>
      </c>
    </row>
    <row r="1585" spans="1:8">
      <c r="A1585" s="1">
        <v>153009</v>
      </c>
      <c r="B1585" s="1">
        <v>1.13549E-29</v>
      </c>
      <c r="C1585" s="1">
        <v>0</v>
      </c>
      <c r="D1585" s="1">
        <v>1.13549E-29</v>
      </c>
      <c r="E1585" s="1">
        <v>153009</v>
      </c>
      <c r="F1585" s="1">
        <v>9.8874099999999995E-10</v>
      </c>
      <c r="G1585" s="1">
        <v>0</v>
      </c>
      <c r="H1585" s="1">
        <v>9.8874099999999995E-10</v>
      </c>
    </row>
    <row r="1586" spans="1:8">
      <c r="A1586" s="1">
        <v>152500</v>
      </c>
      <c r="B1586" s="1">
        <v>1.13892E-29</v>
      </c>
      <c r="C1586" s="1">
        <v>0</v>
      </c>
      <c r="D1586" s="1">
        <v>1.13892E-29</v>
      </c>
      <c r="E1586" s="1">
        <v>152500</v>
      </c>
      <c r="F1586" s="1">
        <v>9.9173900000000002E-10</v>
      </c>
      <c r="G1586" s="1">
        <v>0</v>
      </c>
      <c r="H1586" s="1">
        <v>9.9173900000000002E-10</v>
      </c>
    </row>
    <row r="1587" spans="1:8">
      <c r="A1587" s="1">
        <v>151993</v>
      </c>
      <c r="B1587" s="1">
        <v>1.14235E-29</v>
      </c>
      <c r="C1587" s="1">
        <v>0</v>
      </c>
      <c r="D1587" s="1">
        <v>1.14235E-29</v>
      </c>
      <c r="E1587" s="1">
        <v>151993</v>
      </c>
      <c r="F1587" s="1">
        <v>9.9474499999999996E-10</v>
      </c>
      <c r="G1587" s="1">
        <v>0</v>
      </c>
      <c r="H1587" s="1">
        <v>9.9474499999999996E-10</v>
      </c>
    </row>
    <row r="1588" spans="1:8">
      <c r="A1588" s="1">
        <v>151487</v>
      </c>
      <c r="B1588" s="1">
        <v>1.14579E-29</v>
      </c>
      <c r="C1588" s="1">
        <v>0</v>
      </c>
      <c r="D1588" s="1">
        <v>1.14579E-29</v>
      </c>
      <c r="E1588" s="1">
        <v>151487</v>
      </c>
      <c r="F1588" s="1">
        <v>9.9776099999999998E-10</v>
      </c>
      <c r="G1588" s="1">
        <v>0</v>
      </c>
      <c r="H1588" s="1">
        <v>9.9776099999999998E-10</v>
      </c>
    </row>
    <row r="1589" spans="1:8">
      <c r="A1589" s="1">
        <v>150983</v>
      </c>
      <c r="B1589" s="1">
        <v>1.14925E-29</v>
      </c>
      <c r="C1589" s="1">
        <v>0</v>
      </c>
      <c r="D1589" s="1">
        <v>1.14925E-29</v>
      </c>
      <c r="E1589" s="1">
        <v>150983</v>
      </c>
      <c r="F1589" s="1">
        <v>1.00079E-9</v>
      </c>
      <c r="G1589" s="1">
        <v>0</v>
      </c>
      <c r="H1589" s="1">
        <v>1.00079E-9</v>
      </c>
    </row>
    <row r="1590" spans="1:8">
      <c r="A1590" s="1">
        <v>150481</v>
      </c>
      <c r="B1590" s="1">
        <v>1.15271E-29</v>
      </c>
      <c r="C1590" s="1">
        <v>0</v>
      </c>
      <c r="D1590" s="1">
        <v>1.15271E-29</v>
      </c>
      <c r="E1590" s="1">
        <v>150481</v>
      </c>
      <c r="F1590" s="1">
        <v>1.00382E-9</v>
      </c>
      <c r="G1590" s="1">
        <v>0</v>
      </c>
      <c r="H1590" s="1">
        <v>1.00382E-9</v>
      </c>
    </row>
    <row r="1591" spans="1:8">
      <c r="A1591" s="1">
        <v>149980</v>
      </c>
      <c r="B1591" s="1">
        <v>1.15619E-29</v>
      </c>
      <c r="C1591" s="1">
        <v>0</v>
      </c>
      <c r="D1591" s="1">
        <v>1.15619E-29</v>
      </c>
      <c r="E1591" s="1">
        <v>149980</v>
      </c>
      <c r="F1591" s="1">
        <v>1.00686E-9</v>
      </c>
      <c r="G1591" s="1">
        <v>0</v>
      </c>
      <c r="H1591" s="1">
        <v>1.00686E-9</v>
      </c>
    </row>
    <row r="1592" spans="1:8">
      <c r="A1592" s="1">
        <v>149481</v>
      </c>
      <c r="B1592" s="1">
        <v>1.1596699999999999E-29</v>
      </c>
      <c r="C1592" s="1">
        <v>0</v>
      </c>
      <c r="D1592" s="1">
        <v>1.1596699999999999E-29</v>
      </c>
      <c r="E1592" s="1">
        <v>149481</v>
      </c>
      <c r="F1592" s="1">
        <v>1.0099100000000001E-9</v>
      </c>
      <c r="G1592" s="1">
        <v>0</v>
      </c>
      <c r="H1592" s="1">
        <v>1.0099100000000001E-9</v>
      </c>
    </row>
    <row r="1593" spans="1:8">
      <c r="A1593" s="1">
        <v>148984</v>
      </c>
      <c r="B1593" s="1">
        <v>1.16317E-29</v>
      </c>
      <c r="C1593" s="1">
        <v>0</v>
      </c>
      <c r="D1593" s="1">
        <v>1.16317E-29</v>
      </c>
      <c r="E1593" s="1">
        <v>148984</v>
      </c>
      <c r="F1593" s="1">
        <v>1.0129799999999999E-9</v>
      </c>
      <c r="G1593" s="1">
        <v>0</v>
      </c>
      <c r="H1593" s="1">
        <v>1.0129799999999999E-9</v>
      </c>
    </row>
    <row r="1594" spans="1:8">
      <c r="A1594" s="1">
        <v>148488</v>
      </c>
      <c r="B1594" s="1">
        <v>1.16667E-29</v>
      </c>
      <c r="C1594" s="1">
        <v>0</v>
      </c>
      <c r="D1594" s="1">
        <v>1.16667E-29</v>
      </c>
      <c r="E1594" s="1">
        <v>148488</v>
      </c>
      <c r="F1594" s="1">
        <v>1.01605E-9</v>
      </c>
      <c r="G1594" s="1">
        <v>0</v>
      </c>
      <c r="H1594" s="1">
        <v>1.01605E-9</v>
      </c>
    </row>
    <row r="1595" spans="1:8">
      <c r="A1595" s="1">
        <v>147994</v>
      </c>
      <c r="B1595" s="1">
        <v>1.17019E-29</v>
      </c>
      <c r="C1595" s="1">
        <v>0</v>
      </c>
      <c r="D1595" s="1">
        <v>1.17019E-29</v>
      </c>
      <c r="E1595" s="1">
        <v>147994</v>
      </c>
      <c r="F1595" s="1">
        <v>1.01913E-9</v>
      </c>
      <c r="G1595" s="1">
        <v>0</v>
      </c>
      <c r="H1595" s="1">
        <v>1.01913E-9</v>
      </c>
    </row>
    <row r="1596" spans="1:8">
      <c r="A1596" s="1">
        <v>147501</v>
      </c>
      <c r="B1596" s="1">
        <v>1.17372E-29</v>
      </c>
      <c r="C1596" s="1">
        <v>0</v>
      </c>
      <c r="D1596" s="1">
        <v>1.17372E-29</v>
      </c>
      <c r="E1596" s="1">
        <v>147501</v>
      </c>
      <c r="F1596" s="1">
        <v>1.0222099999999999E-9</v>
      </c>
      <c r="G1596" s="1">
        <v>0</v>
      </c>
      <c r="H1596" s="1">
        <v>1.0222099999999999E-9</v>
      </c>
    </row>
    <row r="1597" spans="1:8">
      <c r="A1597" s="1">
        <v>147010</v>
      </c>
      <c r="B1597" s="1">
        <v>1.17726E-29</v>
      </c>
      <c r="C1597" s="1">
        <v>0</v>
      </c>
      <c r="D1597" s="1">
        <v>1.17726E-29</v>
      </c>
      <c r="E1597" s="1">
        <v>147010</v>
      </c>
      <c r="F1597" s="1">
        <v>1.0253100000000001E-9</v>
      </c>
      <c r="G1597" s="1">
        <v>0</v>
      </c>
      <c r="H1597" s="1">
        <v>1.0253100000000001E-9</v>
      </c>
    </row>
    <row r="1598" spans="1:8">
      <c r="A1598" s="1">
        <v>146521</v>
      </c>
      <c r="B1598" s="1">
        <v>1.1808E-29</v>
      </c>
      <c r="C1598" s="1">
        <v>0</v>
      </c>
      <c r="D1598" s="1">
        <v>1.1808E-29</v>
      </c>
      <c r="E1598" s="1">
        <v>146521</v>
      </c>
      <c r="F1598" s="1">
        <v>1.0284200000000001E-9</v>
      </c>
      <c r="G1598" s="1">
        <v>0</v>
      </c>
      <c r="H1598" s="1">
        <v>1.0284200000000001E-9</v>
      </c>
    </row>
    <row r="1599" spans="1:8">
      <c r="A1599" s="1">
        <v>146034</v>
      </c>
      <c r="B1599" s="1">
        <v>1.18436E-29</v>
      </c>
      <c r="C1599" s="1">
        <v>0</v>
      </c>
      <c r="D1599" s="1">
        <v>1.18436E-29</v>
      </c>
      <c r="E1599" s="1">
        <v>146034</v>
      </c>
      <c r="F1599" s="1">
        <v>1.0315399999999999E-9</v>
      </c>
      <c r="G1599" s="1">
        <v>0</v>
      </c>
      <c r="H1599" s="1">
        <v>1.0315399999999999E-9</v>
      </c>
    </row>
    <row r="1600" spans="1:8">
      <c r="A1600" s="1">
        <v>145548</v>
      </c>
      <c r="B1600" s="1">
        <v>1.1879300000000001E-29</v>
      </c>
      <c r="C1600" s="1">
        <v>5.2636499999999999E-45</v>
      </c>
      <c r="D1600" s="1">
        <v>1.1879300000000001E-29</v>
      </c>
      <c r="E1600" s="1">
        <v>145548</v>
      </c>
      <c r="F1600" s="1">
        <v>1.03466E-9</v>
      </c>
      <c r="G1600" s="1">
        <v>4.5318599999999996E-25</v>
      </c>
      <c r="H1600" s="1">
        <v>1.03466E-9</v>
      </c>
    </row>
    <row r="1601" spans="1:8">
      <c r="A1601" s="1">
        <v>145064</v>
      </c>
      <c r="B1601" s="1">
        <v>1.19151E-29</v>
      </c>
      <c r="C1601" s="1">
        <v>0</v>
      </c>
      <c r="D1601" s="1">
        <v>1.19151E-29</v>
      </c>
      <c r="E1601" s="1">
        <v>145064</v>
      </c>
      <c r="F1601" s="1">
        <v>1.0378000000000001E-9</v>
      </c>
      <c r="G1601" s="1">
        <v>0</v>
      </c>
      <c r="H1601" s="1">
        <v>1.0378000000000001E-9</v>
      </c>
    </row>
    <row r="1602" spans="1:8">
      <c r="A1602" s="1">
        <v>144581</v>
      </c>
      <c r="B1602" s="1">
        <v>1.1951E-29</v>
      </c>
      <c r="C1602" s="1">
        <v>0</v>
      </c>
      <c r="D1602" s="1">
        <v>1.1951E-29</v>
      </c>
      <c r="E1602" s="1">
        <v>144581</v>
      </c>
      <c r="F1602" s="1">
        <v>1.0409399999999999E-9</v>
      </c>
      <c r="G1602" s="1">
        <v>0</v>
      </c>
      <c r="H1602" s="1">
        <v>1.0409399999999999E-9</v>
      </c>
    </row>
    <row r="1603" spans="1:8">
      <c r="A1603" s="1">
        <v>144100</v>
      </c>
      <c r="B1603" s="1">
        <v>1.1987000000000001E-29</v>
      </c>
      <c r="C1603" s="1">
        <v>1.5920300000000001E-44</v>
      </c>
      <c r="D1603" s="1">
        <v>1.1987000000000001E-29</v>
      </c>
      <c r="E1603" s="1">
        <v>144100</v>
      </c>
      <c r="F1603" s="1">
        <v>1.0440999999999999E-9</v>
      </c>
      <c r="G1603" s="1">
        <v>1.29868E-24</v>
      </c>
      <c r="H1603" s="1">
        <v>1.0440999999999999E-9</v>
      </c>
    </row>
    <row r="1604" spans="1:8">
      <c r="A1604" s="1">
        <v>143620</v>
      </c>
      <c r="B1604" s="1">
        <v>1.20231E-29</v>
      </c>
      <c r="C1604" s="1">
        <v>0</v>
      </c>
      <c r="D1604" s="1">
        <v>1.20231E-29</v>
      </c>
      <c r="E1604" s="1">
        <v>143620</v>
      </c>
      <c r="F1604" s="1">
        <v>1.04726E-9</v>
      </c>
      <c r="G1604" s="1">
        <v>0</v>
      </c>
      <c r="H1604" s="1">
        <v>1.04726E-9</v>
      </c>
    </row>
    <row r="1605" spans="1:8">
      <c r="A1605" s="1">
        <v>143142</v>
      </c>
      <c r="B1605" s="1">
        <v>1.20594E-29</v>
      </c>
      <c r="C1605" s="1">
        <v>0</v>
      </c>
      <c r="D1605" s="1">
        <v>1.20594E-29</v>
      </c>
      <c r="E1605" s="1">
        <v>143142</v>
      </c>
      <c r="F1605" s="1">
        <v>1.0504300000000001E-9</v>
      </c>
      <c r="G1605" s="1">
        <v>0</v>
      </c>
      <c r="H1605" s="1">
        <v>1.0504300000000001E-9</v>
      </c>
    </row>
    <row r="1606" spans="1:8">
      <c r="A1606" s="1">
        <v>142666</v>
      </c>
      <c r="B1606" s="1">
        <v>1.2095699999999999E-29</v>
      </c>
      <c r="C1606" s="1">
        <v>0</v>
      </c>
      <c r="D1606" s="1">
        <v>1.2095699999999999E-29</v>
      </c>
      <c r="E1606" s="1">
        <v>142666</v>
      </c>
      <c r="F1606" s="1">
        <v>1.0536199999999999E-9</v>
      </c>
      <c r="G1606" s="1">
        <v>0</v>
      </c>
      <c r="H1606" s="1">
        <v>1.0536199999999999E-9</v>
      </c>
    </row>
    <row r="1607" spans="1:8">
      <c r="A1607" s="1">
        <v>142191</v>
      </c>
      <c r="B1607" s="1">
        <v>1.21322E-29</v>
      </c>
      <c r="C1607" s="1">
        <v>0</v>
      </c>
      <c r="D1607" s="1">
        <v>1.21322E-29</v>
      </c>
      <c r="E1607" s="1">
        <v>142191</v>
      </c>
      <c r="F1607" s="1">
        <v>1.05681E-9</v>
      </c>
      <c r="G1607" s="1">
        <v>0</v>
      </c>
      <c r="H1607" s="1">
        <v>1.05681E-9</v>
      </c>
    </row>
    <row r="1608" spans="1:8">
      <c r="A1608" s="1">
        <v>141718</v>
      </c>
      <c r="B1608" s="1">
        <v>1.21687E-29</v>
      </c>
      <c r="C1608" s="1">
        <v>0</v>
      </c>
      <c r="D1608" s="1">
        <v>1.21687E-29</v>
      </c>
      <c r="E1608" s="1">
        <v>141718</v>
      </c>
      <c r="F1608" s="1">
        <v>1.0600099999999999E-9</v>
      </c>
      <c r="G1608" s="1">
        <v>0</v>
      </c>
      <c r="H1608" s="1">
        <v>1.0600099999999999E-9</v>
      </c>
    </row>
    <row r="1609" spans="1:8">
      <c r="A1609" s="1">
        <v>141247</v>
      </c>
      <c r="B1609" s="1">
        <v>1.2205399999999999E-29</v>
      </c>
      <c r="C1609" s="1">
        <v>0</v>
      </c>
      <c r="D1609" s="1">
        <v>1.2205399999999999E-29</v>
      </c>
      <c r="E1609" s="1">
        <v>141247</v>
      </c>
      <c r="F1609" s="1">
        <v>1.06322E-9</v>
      </c>
      <c r="G1609" s="1">
        <v>0</v>
      </c>
      <c r="H1609" s="1">
        <v>1.06322E-9</v>
      </c>
    </row>
    <row r="1610" spans="1:8">
      <c r="A1610" s="1">
        <v>140777</v>
      </c>
      <c r="B1610" s="1">
        <v>1.22421E-29</v>
      </c>
      <c r="C1610" s="1">
        <v>0</v>
      </c>
      <c r="D1610" s="1">
        <v>1.22421E-29</v>
      </c>
      <c r="E1610" s="1">
        <v>140777</v>
      </c>
      <c r="F1610" s="1">
        <v>1.0664400000000001E-9</v>
      </c>
      <c r="G1610" s="1">
        <v>0</v>
      </c>
      <c r="H1610" s="1">
        <v>1.0664400000000001E-9</v>
      </c>
    </row>
    <row r="1611" spans="1:8">
      <c r="A1611" s="1">
        <v>140308</v>
      </c>
      <c r="B1611" s="1">
        <v>1.2279E-29</v>
      </c>
      <c r="C1611" s="1">
        <v>0</v>
      </c>
      <c r="D1611" s="1">
        <v>1.2279E-29</v>
      </c>
      <c r="E1611" s="1">
        <v>140308</v>
      </c>
      <c r="F1611" s="1">
        <v>1.0696700000000001E-9</v>
      </c>
      <c r="G1611" s="1">
        <v>0</v>
      </c>
      <c r="H1611" s="1">
        <v>1.0696700000000001E-9</v>
      </c>
    </row>
    <row r="1612" spans="1:8">
      <c r="A1612" s="1">
        <v>139841</v>
      </c>
      <c r="B1612" s="1">
        <v>1.2316E-29</v>
      </c>
      <c r="C1612" s="1">
        <v>0</v>
      </c>
      <c r="D1612" s="1">
        <v>1.2316E-29</v>
      </c>
      <c r="E1612" s="1">
        <v>139841</v>
      </c>
      <c r="F1612" s="1">
        <v>1.0729200000000001E-9</v>
      </c>
      <c r="G1612" s="1">
        <v>0</v>
      </c>
      <c r="H1612" s="1">
        <v>1.0729200000000001E-9</v>
      </c>
    </row>
    <row r="1613" spans="1:8">
      <c r="A1613" s="1">
        <v>139376</v>
      </c>
      <c r="B1613" s="1">
        <v>1.2353100000000001E-29</v>
      </c>
      <c r="C1613" s="1">
        <v>0</v>
      </c>
      <c r="D1613" s="1">
        <v>1.2353100000000001E-29</v>
      </c>
      <c r="E1613" s="1">
        <v>139376</v>
      </c>
      <c r="F1613" s="1">
        <v>1.07617E-9</v>
      </c>
      <c r="G1613" s="1">
        <v>0</v>
      </c>
      <c r="H1613" s="1">
        <v>1.07617E-9</v>
      </c>
    </row>
    <row r="1614" spans="1:8">
      <c r="A1614" s="1">
        <v>138912</v>
      </c>
      <c r="B1614" s="1">
        <v>1.2390299999999999E-29</v>
      </c>
      <c r="C1614" s="1">
        <v>0</v>
      </c>
      <c r="D1614" s="1">
        <v>1.2390299999999999E-29</v>
      </c>
      <c r="E1614" s="1">
        <v>138912</v>
      </c>
      <c r="F1614" s="1">
        <v>1.0794300000000001E-9</v>
      </c>
      <c r="G1614" s="1">
        <v>0</v>
      </c>
      <c r="H1614" s="1">
        <v>1.0794300000000001E-9</v>
      </c>
    </row>
    <row r="1615" spans="1:8">
      <c r="A1615" s="1">
        <v>138450</v>
      </c>
      <c r="B1615" s="1">
        <v>1.2427600000000001E-29</v>
      </c>
      <c r="C1615" s="1">
        <v>0</v>
      </c>
      <c r="D1615" s="1">
        <v>1.2427600000000001E-29</v>
      </c>
      <c r="E1615" s="1">
        <v>138450</v>
      </c>
      <c r="F1615" s="1">
        <v>1.0827E-9</v>
      </c>
      <c r="G1615" s="1">
        <v>0</v>
      </c>
      <c r="H1615" s="1">
        <v>1.0827E-9</v>
      </c>
    </row>
    <row r="1616" spans="1:8">
      <c r="A1616" s="1">
        <v>137989</v>
      </c>
      <c r="B1616" s="1">
        <v>1.24651E-29</v>
      </c>
      <c r="C1616" s="1">
        <v>8.5410200000000003E-44</v>
      </c>
      <c r="D1616" s="1">
        <v>1.24651E-29</v>
      </c>
      <c r="E1616" s="1">
        <v>137989</v>
      </c>
      <c r="F1616" s="1">
        <v>1.0859699999999999E-9</v>
      </c>
      <c r="G1616" s="1">
        <v>3.6872999999999999E-34</v>
      </c>
      <c r="H1616" s="1">
        <v>1.0859699999999999E-9</v>
      </c>
    </row>
    <row r="1617" spans="1:8">
      <c r="A1617" s="1">
        <v>137530</v>
      </c>
      <c r="B1617" s="1">
        <v>1.25026E-29</v>
      </c>
      <c r="C1617" s="1">
        <v>0</v>
      </c>
      <c r="D1617" s="1">
        <v>1.25026E-29</v>
      </c>
      <c r="E1617" s="1">
        <v>137530</v>
      </c>
      <c r="F1617" s="1">
        <v>1.08926E-9</v>
      </c>
      <c r="G1617" s="1">
        <v>0</v>
      </c>
      <c r="H1617" s="1">
        <v>1.08926E-9</v>
      </c>
    </row>
    <row r="1618" spans="1:8">
      <c r="A1618" s="1">
        <v>137073</v>
      </c>
      <c r="B1618" s="1">
        <v>1.25403E-29</v>
      </c>
      <c r="C1618" s="1">
        <v>0</v>
      </c>
      <c r="D1618" s="1">
        <v>1.25403E-29</v>
      </c>
      <c r="E1618" s="1">
        <v>137073</v>
      </c>
      <c r="F1618" s="1">
        <v>1.09256E-9</v>
      </c>
      <c r="G1618" s="1">
        <v>0</v>
      </c>
      <c r="H1618" s="1">
        <v>1.09256E-9</v>
      </c>
    </row>
    <row r="1619" spans="1:8">
      <c r="A1619" s="1">
        <v>136617</v>
      </c>
      <c r="B1619" s="1">
        <v>1.2578E-29</v>
      </c>
      <c r="C1619" s="1">
        <v>0</v>
      </c>
      <c r="D1619" s="1">
        <v>1.2578E-29</v>
      </c>
      <c r="E1619" s="1">
        <v>136617</v>
      </c>
      <c r="F1619" s="1">
        <v>1.0958700000000001E-9</v>
      </c>
      <c r="G1619" s="1">
        <v>0</v>
      </c>
      <c r="H1619" s="1">
        <v>1.0958700000000001E-9</v>
      </c>
    </row>
    <row r="1620" spans="1:8">
      <c r="A1620" s="1">
        <v>136162</v>
      </c>
      <c r="B1620" s="1">
        <v>1.2615900000000001E-29</v>
      </c>
      <c r="C1620" s="1">
        <v>0</v>
      </c>
      <c r="D1620" s="1">
        <v>1.2615900000000001E-29</v>
      </c>
      <c r="E1620" s="1">
        <v>136162</v>
      </c>
      <c r="F1620" s="1">
        <v>1.09919E-9</v>
      </c>
      <c r="G1620" s="1">
        <v>0</v>
      </c>
      <c r="H1620" s="1">
        <v>1.09919E-9</v>
      </c>
    </row>
    <row r="1621" spans="1:8">
      <c r="A1621" s="1">
        <v>135709</v>
      </c>
      <c r="B1621" s="1">
        <v>1.2653899999999999E-29</v>
      </c>
      <c r="C1621" s="1">
        <v>0</v>
      </c>
      <c r="D1621" s="1">
        <v>1.2653899999999999E-29</v>
      </c>
      <c r="E1621" s="1">
        <v>135709</v>
      </c>
      <c r="F1621" s="1">
        <v>1.10252E-9</v>
      </c>
      <c r="G1621" s="1">
        <v>0</v>
      </c>
      <c r="H1621" s="1">
        <v>1.10252E-9</v>
      </c>
    </row>
    <row r="1622" spans="1:8">
      <c r="A1622" s="1">
        <v>135257</v>
      </c>
      <c r="B1622" s="1">
        <v>1.2692000000000001E-29</v>
      </c>
      <c r="C1622" s="1">
        <v>0</v>
      </c>
      <c r="D1622" s="1">
        <v>1.2692000000000001E-29</v>
      </c>
      <c r="E1622" s="1">
        <v>135257</v>
      </c>
      <c r="F1622" s="1">
        <v>1.1058599999999999E-9</v>
      </c>
      <c r="G1622" s="1">
        <v>0</v>
      </c>
      <c r="H1622" s="1">
        <v>1.1058599999999999E-9</v>
      </c>
    </row>
    <row r="1623" spans="1:8">
      <c r="A1623" s="1">
        <v>134807</v>
      </c>
      <c r="B1623" s="1">
        <v>1.2730200000000001E-29</v>
      </c>
      <c r="C1623" s="1">
        <v>0</v>
      </c>
      <c r="D1623" s="1">
        <v>1.2730200000000001E-29</v>
      </c>
      <c r="E1623" s="1">
        <v>134807</v>
      </c>
      <c r="F1623" s="1">
        <v>1.1092099999999999E-9</v>
      </c>
      <c r="G1623" s="1">
        <v>0</v>
      </c>
      <c r="H1623" s="1">
        <v>1.1092099999999999E-9</v>
      </c>
    </row>
    <row r="1624" spans="1:8">
      <c r="A1624" s="1">
        <v>134359</v>
      </c>
      <c r="B1624" s="1">
        <v>1.27686E-29</v>
      </c>
      <c r="C1624" s="1">
        <v>0</v>
      </c>
      <c r="D1624" s="1">
        <v>1.27686E-29</v>
      </c>
      <c r="E1624" s="1">
        <v>134359</v>
      </c>
      <c r="F1624" s="1">
        <v>1.11257E-9</v>
      </c>
      <c r="G1624" s="1">
        <v>0</v>
      </c>
      <c r="H1624" s="1">
        <v>1.11257E-9</v>
      </c>
    </row>
    <row r="1625" spans="1:8">
      <c r="A1625" s="1">
        <v>133912</v>
      </c>
      <c r="B1625" s="1">
        <v>1.2807E-29</v>
      </c>
      <c r="C1625" s="1">
        <v>1.27422E-46</v>
      </c>
      <c r="D1625" s="1">
        <v>1.2807E-29</v>
      </c>
      <c r="E1625" s="1">
        <v>133912</v>
      </c>
      <c r="F1625" s="1">
        <v>1.11594E-9</v>
      </c>
      <c r="G1625" s="1">
        <v>2.05911E-38</v>
      </c>
      <c r="H1625" s="1">
        <v>1.11594E-9</v>
      </c>
    </row>
    <row r="1626" spans="1:8">
      <c r="A1626" s="1">
        <v>133466</v>
      </c>
      <c r="B1626" s="1">
        <v>1.2845600000000001E-29</v>
      </c>
      <c r="C1626" s="1">
        <v>0</v>
      </c>
      <c r="D1626" s="1">
        <v>1.2845600000000001E-29</v>
      </c>
      <c r="E1626" s="1">
        <v>133466</v>
      </c>
      <c r="F1626" s="1">
        <v>1.11932E-9</v>
      </c>
      <c r="G1626" s="1">
        <v>0</v>
      </c>
      <c r="H1626" s="1">
        <v>1.11932E-9</v>
      </c>
    </row>
    <row r="1627" spans="1:8">
      <c r="A1627" s="1">
        <v>133022</v>
      </c>
      <c r="B1627" s="1">
        <v>1.2884300000000001E-29</v>
      </c>
      <c r="C1627" s="1">
        <v>0</v>
      </c>
      <c r="D1627" s="1">
        <v>1.2884300000000001E-29</v>
      </c>
      <c r="E1627" s="1">
        <v>133022</v>
      </c>
      <c r="F1627" s="1">
        <v>1.1227000000000001E-9</v>
      </c>
      <c r="G1627" s="1">
        <v>0</v>
      </c>
      <c r="H1627" s="1">
        <v>1.1227000000000001E-9</v>
      </c>
    </row>
    <row r="1628" spans="1:8">
      <c r="A1628" s="1">
        <v>132579</v>
      </c>
      <c r="B1628" s="1">
        <v>1.2923E-29</v>
      </c>
      <c r="C1628" s="1">
        <v>0</v>
      </c>
      <c r="D1628" s="1">
        <v>1.2923E-29</v>
      </c>
      <c r="E1628" s="1">
        <v>132579</v>
      </c>
      <c r="F1628" s="1">
        <v>1.1261000000000001E-9</v>
      </c>
      <c r="G1628" s="1">
        <v>0</v>
      </c>
      <c r="H1628" s="1">
        <v>1.1261000000000001E-9</v>
      </c>
    </row>
    <row r="1629" spans="1:8">
      <c r="A1629" s="1">
        <v>132138</v>
      </c>
      <c r="B1629" s="1">
        <v>1.2962E-29</v>
      </c>
      <c r="C1629" s="1">
        <v>0</v>
      </c>
      <c r="D1629" s="1">
        <v>1.2962E-29</v>
      </c>
      <c r="E1629" s="1">
        <v>132138</v>
      </c>
      <c r="F1629" s="1">
        <v>1.12951E-9</v>
      </c>
      <c r="G1629" s="1">
        <v>0</v>
      </c>
      <c r="H1629" s="1">
        <v>1.12951E-9</v>
      </c>
    </row>
    <row r="1630" spans="1:8">
      <c r="A1630" s="1">
        <v>131699</v>
      </c>
      <c r="B1630" s="1">
        <v>1.3001E-29</v>
      </c>
      <c r="C1630" s="1">
        <v>0</v>
      </c>
      <c r="D1630" s="1">
        <v>1.3001E-29</v>
      </c>
      <c r="E1630" s="1">
        <v>131699</v>
      </c>
      <c r="F1630" s="1">
        <v>1.1329299999999999E-9</v>
      </c>
      <c r="G1630" s="1">
        <v>0</v>
      </c>
      <c r="H1630" s="1">
        <v>1.1329299999999999E-9</v>
      </c>
    </row>
    <row r="1631" spans="1:8">
      <c r="A1631" s="1">
        <v>131260</v>
      </c>
      <c r="B1631" s="1">
        <v>1.30401E-29</v>
      </c>
      <c r="C1631" s="1">
        <v>0</v>
      </c>
      <c r="D1631" s="1">
        <v>1.30401E-29</v>
      </c>
      <c r="E1631" s="1">
        <v>131260</v>
      </c>
      <c r="F1631" s="1">
        <v>1.13636E-9</v>
      </c>
      <c r="G1631" s="1">
        <v>0</v>
      </c>
      <c r="H1631" s="1">
        <v>1.13636E-9</v>
      </c>
    </row>
    <row r="1632" spans="1:8">
      <c r="A1632" s="1">
        <v>130824</v>
      </c>
      <c r="B1632" s="1">
        <v>1.30794E-29</v>
      </c>
      <c r="C1632" s="1">
        <v>9.2977199999999998E-52</v>
      </c>
      <c r="D1632" s="1">
        <v>1.30794E-29</v>
      </c>
      <c r="E1632" s="1">
        <v>130824</v>
      </c>
      <c r="F1632" s="1">
        <v>1.1397999999999999E-9</v>
      </c>
      <c r="G1632" s="1">
        <v>1.08136E-30</v>
      </c>
      <c r="H1632" s="1">
        <v>1.1397999999999999E-9</v>
      </c>
    </row>
    <row r="1633" spans="1:8">
      <c r="A1633" s="1">
        <v>130388</v>
      </c>
      <c r="B1633" s="1">
        <v>1.31187E-29</v>
      </c>
      <c r="C1633" s="1">
        <v>0</v>
      </c>
      <c r="D1633" s="1">
        <v>1.31187E-29</v>
      </c>
      <c r="E1633" s="1">
        <v>130388</v>
      </c>
      <c r="F1633" s="1">
        <v>1.14326E-9</v>
      </c>
      <c r="G1633" s="1">
        <v>0</v>
      </c>
      <c r="H1633" s="1">
        <v>1.14326E-9</v>
      </c>
    </row>
    <row r="1634" spans="1:8">
      <c r="A1634" s="1">
        <v>129954</v>
      </c>
      <c r="B1634" s="1">
        <v>1.3158199999999999E-29</v>
      </c>
      <c r="C1634" s="1">
        <v>0</v>
      </c>
      <c r="D1634" s="1">
        <v>1.3158199999999999E-29</v>
      </c>
      <c r="E1634" s="1">
        <v>129954</v>
      </c>
      <c r="F1634" s="1">
        <v>1.1467199999999999E-9</v>
      </c>
      <c r="G1634" s="1">
        <v>0</v>
      </c>
      <c r="H1634" s="1">
        <v>1.1467199999999999E-9</v>
      </c>
    </row>
    <row r="1635" spans="1:8">
      <c r="A1635" s="1">
        <v>129522</v>
      </c>
      <c r="B1635" s="1">
        <v>1.3197799999999999E-29</v>
      </c>
      <c r="C1635" s="1">
        <v>0</v>
      </c>
      <c r="D1635" s="1">
        <v>1.3197799999999999E-29</v>
      </c>
      <c r="E1635" s="1">
        <v>129522</v>
      </c>
      <c r="F1635" s="1">
        <v>1.1501899999999999E-9</v>
      </c>
      <c r="G1635" s="1">
        <v>0</v>
      </c>
      <c r="H1635" s="1">
        <v>1.1501899999999999E-9</v>
      </c>
    </row>
    <row r="1636" spans="1:8">
      <c r="A1636" s="1">
        <v>129091</v>
      </c>
      <c r="B1636" s="1">
        <v>1.3237600000000001E-29</v>
      </c>
      <c r="C1636" s="1">
        <v>0</v>
      </c>
      <c r="D1636" s="1">
        <v>1.3237600000000001E-29</v>
      </c>
      <c r="E1636" s="1">
        <v>129091</v>
      </c>
      <c r="F1636" s="1">
        <v>1.15367E-9</v>
      </c>
      <c r="G1636" s="1">
        <v>0</v>
      </c>
      <c r="H1636" s="1">
        <v>1.15367E-9</v>
      </c>
    </row>
    <row r="1637" spans="1:8">
      <c r="A1637" s="1">
        <v>128662</v>
      </c>
      <c r="B1637" s="1">
        <v>1.32774E-29</v>
      </c>
      <c r="C1637" s="1">
        <v>0</v>
      </c>
      <c r="D1637" s="1">
        <v>1.32774E-29</v>
      </c>
      <c r="E1637" s="1">
        <v>128662</v>
      </c>
      <c r="F1637" s="1">
        <v>1.15716E-9</v>
      </c>
      <c r="G1637" s="1">
        <v>0</v>
      </c>
      <c r="H1637" s="1">
        <v>1.15716E-9</v>
      </c>
    </row>
    <row r="1638" spans="1:8">
      <c r="A1638" s="1">
        <v>128233</v>
      </c>
      <c r="B1638" s="1">
        <v>1.3317400000000001E-29</v>
      </c>
      <c r="C1638" s="1">
        <v>0</v>
      </c>
      <c r="D1638" s="1">
        <v>1.3317400000000001E-29</v>
      </c>
      <c r="E1638" s="1">
        <v>128233</v>
      </c>
      <c r="F1638" s="1">
        <v>1.16066E-9</v>
      </c>
      <c r="G1638" s="1">
        <v>0</v>
      </c>
      <c r="H1638" s="1">
        <v>1.16066E-9</v>
      </c>
    </row>
    <row r="1639" spans="1:8">
      <c r="A1639" s="1">
        <v>127807</v>
      </c>
      <c r="B1639" s="1">
        <v>1.3357500000000001E-29</v>
      </c>
      <c r="C1639" s="1">
        <v>0</v>
      </c>
      <c r="D1639" s="1">
        <v>1.3357500000000001E-29</v>
      </c>
      <c r="E1639" s="1">
        <v>127807</v>
      </c>
      <c r="F1639" s="1">
        <v>1.16418E-9</v>
      </c>
      <c r="G1639" s="1">
        <v>0</v>
      </c>
      <c r="H1639" s="1">
        <v>1.16418E-9</v>
      </c>
    </row>
    <row r="1640" spans="1:8">
      <c r="A1640" s="1">
        <v>127381</v>
      </c>
      <c r="B1640" s="1">
        <v>1.3397700000000001E-29</v>
      </c>
      <c r="C1640" s="1">
        <v>0</v>
      </c>
      <c r="D1640" s="1">
        <v>1.3397700000000001E-29</v>
      </c>
      <c r="E1640" s="1">
        <v>127381</v>
      </c>
      <c r="F1640" s="1">
        <v>1.1677E-9</v>
      </c>
      <c r="G1640" s="1">
        <v>0</v>
      </c>
      <c r="H1640" s="1">
        <v>1.1677E-9</v>
      </c>
    </row>
    <row r="1641" spans="1:8">
      <c r="A1641" s="1">
        <v>126958</v>
      </c>
      <c r="B1641" s="1">
        <v>1.3437999999999999E-29</v>
      </c>
      <c r="C1641" s="1">
        <v>0</v>
      </c>
      <c r="D1641" s="1">
        <v>1.3437999999999999E-29</v>
      </c>
      <c r="E1641" s="1">
        <v>126958</v>
      </c>
      <c r="F1641" s="1">
        <v>1.17124E-9</v>
      </c>
      <c r="G1641" s="1">
        <v>0</v>
      </c>
      <c r="H1641" s="1">
        <v>1.17124E-9</v>
      </c>
    </row>
    <row r="1642" spans="1:8">
      <c r="A1642" s="1">
        <v>126535</v>
      </c>
      <c r="B1642" s="1">
        <v>1.3478399999999999E-29</v>
      </c>
      <c r="C1642" s="1">
        <v>0</v>
      </c>
      <c r="D1642" s="1">
        <v>1.3478399999999999E-29</v>
      </c>
      <c r="E1642" s="1">
        <v>126535</v>
      </c>
      <c r="F1642" s="1">
        <v>1.1747799999999999E-9</v>
      </c>
      <c r="G1642" s="1">
        <v>0</v>
      </c>
      <c r="H1642" s="1">
        <v>1.1747799999999999E-9</v>
      </c>
    </row>
    <row r="1643" spans="1:8">
      <c r="A1643" s="1">
        <v>126114</v>
      </c>
      <c r="B1643" s="1">
        <v>1.3519E-29</v>
      </c>
      <c r="C1643" s="1">
        <v>0</v>
      </c>
      <c r="D1643" s="1">
        <v>1.3519E-29</v>
      </c>
      <c r="E1643" s="1">
        <v>126114</v>
      </c>
      <c r="F1643" s="1">
        <v>1.1783400000000001E-9</v>
      </c>
      <c r="G1643" s="1">
        <v>0</v>
      </c>
      <c r="H1643" s="1">
        <v>1.1783400000000001E-9</v>
      </c>
    </row>
    <row r="1644" spans="1:8">
      <c r="A1644" s="1">
        <v>125694</v>
      </c>
      <c r="B1644" s="1">
        <v>1.35597E-29</v>
      </c>
      <c r="C1644" s="1">
        <v>0</v>
      </c>
      <c r="D1644" s="1">
        <v>1.35597E-29</v>
      </c>
      <c r="E1644" s="1">
        <v>125694</v>
      </c>
      <c r="F1644" s="1">
        <v>1.1819E-9</v>
      </c>
      <c r="G1644" s="1">
        <v>0</v>
      </c>
      <c r="H1644" s="1">
        <v>1.1819E-9</v>
      </c>
    </row>
    <row r="1645" spans="1:8">
      <c r="A1645" s="1">
        <v>125276</v>
      </c>
      <c r="B1645" s="1">
        <v>1.36005E-29</v>
      </c>
      <c r="C1645" s="1">
        <v>0</v>
      </c>
      <c r="D1645" s="1">
        <v>1.36005E-29</v>
      </c>
      <c r="E1645" s="1">
        <v>125276</v>
      </c>
      <c r="F1645" s="1">
        <v>1.1854799999999999E-9</v>
      </c>
      <c r="G1645" s="1">
        <v>0</v>
      </c>
      <c r="H1645" s="1">
        <v>1.1854799999999999E-9</v>
      </c>
    </row>
    <row r="1646" spans="1:8">
      <c r="A1646" s="1">
        <v>124859</v>
      </c>
      <c r="B1646" s="1">
        <v>1.3641399999999999E-29</v>
      </c>
      <c r="C1646" s="1">
        <v>0</v>
      </c>
      <c r="D1646" s="1">
        <v>1.3641399999999999E-29</v>
      </c>
      <c r="E1646" s="1">
        <v>124859</v>
      </c>
      <c r="F1646" s="1">
        <v>1.1890699999999999E-9</v>
      </c>
      <c r="G1646" s="1">
        <v>0</v>
      </c>
      <c r="H1646" s="1">
        <v>1.1890699999999999E-9</v>
      </c>
    </row>
    <row r="1647" spans="1:8">
      <c r="A1647" s="1">
        <v>124444</v>
      </c>
      <c r="B1647" s="1">
        <v>1.3682399999999999E-29</v>
      </c>
      <c r="C1647" s="1">
        <v>0</v>
      </c>
      <c r="D1647" s="1">
        <v>1.3682399999999999E-29</v>
      </c>
      <c r="E1647" s="1">
        <v>124444</v>
      </c>
      <c r="F1647" s="1">
        <v>1.19267E-9</v>
      </c>
      <c r="G1647" s="1">
        <v>0</v>
      </c>
      <c r="H1647" s="1">
        <v>1.19267E-9</v>
      </c>
    </row>
    <row r="1648" spans="1:8">
      <c r="A1648" s="1">
        <v>124030</v>
      </c>
      <c r="B1648" s="1">
        <v>1.3723600000000001E-29</v>
      </c>
      <c r="C1648" s="1">
        <v>0</v>
      </c>
      <c r="D1648" s="1">
        <v>1.3723600000000001E-29</v>
      </c>
      <c r="E1648" s="1">
        <v>124030</v>
      </c>
      <c r="F1648" s="1">
        <v>1.19627E-9</v>
      </c>
      <c r="G1648" s="1">
        <v>0</v>
      </c>
      <c r="H1648" s="1">
        <v>1.19627E-9</v>
      </c>
    </row>
    <row r="1649" spans="1:8">
      <c r="A1649" s="1">
        <v>123617</v>
      </c>
      <c r="B1649" s="1">
        <v>1.3764900000000001E-29</v>
      </c>
      <c r="C1649" s="1">
        <v>0</v>
      </c>
      <c r="D1649" s="1">
        <v>1.3764900000000001E-29</v>
      </c>
      <c r="E1649" s="1">
        <v>123617</v>
      </c>
      <c r="F1649" s="1">
        <v>1.1998900000000001E-9</v>
      </c>
      <c r="G1649" s="1">
        <v>0</v>
      </c>
      <c r="H1649" s="1">
        <v>1.1998900000000001E-9</v>
      </c>
    </row>
    <row r="1650" spans="1:8">
      <c r="A1650" s="1">
        <v>123206</v>
      </c>
      <c r="B1650" s="1">
        <v>1.3806299999999999E-29</v>
      </c>
      <c r="C1650" s="1">
        <v>0</v>
      </c>
      <c r="D1650" s="1">
        <v>1.3806299999999999E-29</v>
      </c>
      <c r="E1650" s="1">
        <v>123206</v>
      </c>
      <c r="F1650" s="1">
        <v>1.2035300000000001E-9</v>
      </c>
      <c r="G1650" s="1">
        <v>0</v>
      </c>
      <c r="H1650" s="1">
        <v>1.2035300000000001E-9</v>
      </c>
    </row>
    <row r="1651" spans="1:8">
      <c r="A1651" s="1">
        <v>122796</v>
      </c>
      <c r="B1651" s="1">
        <v>1.3847800000000001E-29</v>
      </c>
      <c r="C1651" s="1">
        <v>0</v>
      </c>
      <c r="D1651" s="1">
        <v>1.3847800000000001E-29</v>
      </c>
      <c r="E1651" s="1">
        <v>122796</v>
      </c>
      <c r="F1651" s="1">
        <v>1.2071700000000001E-9</v>
      </c>
      <c r="G1651" s="1">
        <v>0</v>
      </c>
      <c r="H1651" s="1">
        <v>1.2071700000000001E-9</v>
      </c>
    </row>
    <row r="1652" spans="1:8">
      <c r="A1652" s="1">
        <v>122387</v>
      </c>
      <c r="B1652" s="1">
        <v>1.3889499999999999E-29</v>
      </c>
      <c r="C1652" s="1">
        <v>0</v>
      </c>
      <c r="D1652" s="1">
        <v>1.3889499999999999E-29</v>
      </c>
      <c r="E1652" s="1">
        <v>122387</v>
      </c>
      <c r="F1652" s="1">
        <v>1.21082E-9</v>
      </c>
      <c r="G1652" s="1">
        <v>0</v>
      </c>
      <c r="H1652" s="1">
        <v>1.21082E-9</v>
      </c>
    </row>
    <row r="1653" spans="1:8">
      <c r="A1653" s="1">
        <v>121980</v>
      </c>
      <c r="B1653" s="1">
        <v>1.3931300000000001E-29</v>
      </c>
      <c r="C1653" s="1">
        <v>0</v>
      </c>
      <c r="D1653" s="1">
        <v>1.3931300000000001E-29</v>
      </c>
      <c r="E1653" s="1">
        <v>121980</v>
      </c>
      <c r="F1653" s="1">
        <v>1.2144799999999999E-9</v>
      </c>
      <c r="G1653" s="1">
        <v>0</v>
      </c>
      <c r="H1653" s="1">
        <v>1.2144799999999999E-9</v>
      </c>
    </row>
    <row r="1654" spans="1:8">
      <c r="A1654" s="1">
        <v>121574</v>
      </c>
      <c r="B1654" s="1">
        <v>1.3973200000000001E-29</v>
      </c>
      <c r="C1654" s="1">
        <v>0</v>
      </c>
      <c r="D1654" s="1">
        <v>1.3973200000000001E-29</v>
      </c>
      <c r="E1654" s="1">
        <v>121574</v>
      </c>
      <c r="F1654" s="1">
        <v>1.2181600000000001E-9</v>
      </c>
      <c r="G1654" s="1">
        <v>0</v>
      </c>
      <c r="H1654" s="1">
        <v>1.2181600000000001E-9</v>
      </c>
    </row>
    <row r="1655" spans="1:8">
      <c r="A1655" s="1">
        <v>121170</v>
      </c>
      <c r="B1655" s="1">
        <v>1.4015199999999999E-29</v>
      </c>
      <c r="C1655" s="1">
        <v>0</v>
      </c>
      <c r="D1655" s="1">
        <v>1.4015199999999999E-29</v>
      </c>
      <c r="E1655" s="1">
        <v>121170</v>
      </c>
      <c r="F1655" s="1">
        <v>1.22184E-9</v>
      </c>
      <c r="G1655" s="1">
        <v>0</v>
      </c>
      <c r="H1655" s="1">
        <v>1.22184E-9</v>
      </c>
    </row>
    <row r="1656" spans="1:8">
      <c r="A1656" s="1">
        <v>120766</v>
      </c>
      <c r="B1656" s="1">
        <v>1.40574E-29</v>
      </c>
      <c r="C1656" s="1">
        <v>0</v>
      </c>
      <c r="D1656" s="1">
        <v>1.40574E-29</v>
      </c>
      <c r="E1656" s="1">
        <v>120766</v>
      </c>
      <c r="F1656" s="1">
        <v>1.2255400000000001E-9</v>
      </c>
      <c r="G1656" s="1">
        <v>0</v>
      </c>
      <c r="H1656" s="1">
        <v>1.2255400000000001E-9</v>
      </c>
    </row>
    <row r="1657" spans="1:8">
      <c r="A1657" s="1">
        <v>120365</v>
      </c>
      <c r="B1657" s="1">
        <v>1.4099700000000001E-29</v>
      </c>
      <c r="C1657" s="1">
        <v>0</v>
      </c>
      <c r="D1657" s="1">
        <v>1.4099700000000001E-29</v>
      </c>
      <c r="E1657" s="1">
        <v>120365</v>
      </c>
      <c r="F1657" s="1">
        <v>1.2292500000000001E-9</v>
      </c>
      <c r="G1657" s="1">
        <v>0</v>
      </c>
      <c r="H1657" s="1">
        <v>1.2292500000000001E-9</v>
      </c>
    </row>
    <row r="1658" spans="1:8">
      <c r="A1658" s="1">
        <v>119964</v>
      </c>
      <c r="B1658" s="1">
        <v>1.4142100000000001E-29</v>
      </c>
      <c r="C1658" s="1">
        <v>0</v>
      </c>
      <c r="D1658" s="1">
        <v>1.4142100000000001E-29</v>
      </c>
      <c r="E1658" s="1">
        <v>119964</v>
      </c>
      <c r="F1658" s="1">
        <v>1.2329699999999999E-9</v>
      </c>
      <c r="G1658" s="1">
        <v>0</v>
      </c>
      <c r="H1658" s="1">
        <v>1.2329699999999999E-9</v>
      </c>
    </row>
    <row r="1659" spans="1:8">
      <c r="A1659" s="1">
        <v>119565</v>
      </c>
      <c r="B1659" s="1">
        <v>1.4184600000000001E-29</v>
      </c>
      <c r="C1659" s="1">
        <v>0</v>
      </c>
      <c r="D1659" s="1">
        <v>1.4184600000000001E-29</v>
      </c>
      <c r="E1659" s="1">
        <v>119565</v>
      </c>
      <c r="F1659" s="1">
        <v>1.2367000000000001E-9</v>
      </c>
      <c r="G1659" s="1">
        <v>0</v>
      </c>
      <c r="H1659" s="1">
        <v>1.2367000000000001E-9</v>
      </c>
    </row>
    <row r="1660" spans="1:8">
      <c r="A1660" s="1">
        <v>119167</v>
      </c>
      <c r="B1660" s="1">
        <v>1.4227300000000001E-29</v>
      </c>
      <c r="C1660" s="1">
        <v>0</v>
      </c>
      <c r="D1660" s="1">
        <v>1.4227300000000001E-29</v>
      </c>
      <c r="E1660" s="1">
        <v>119167</v>
      </c>
      <c r="F1660" s="1">
        <v>1.2404399999999999E-9</v>
      </c>
      <c r="G1660" s="1">
        <v>0</v>
      </c>
      <c r="H1660" s="1">
        <v>1.2404399999999999E-9</v>
      </c>
    </row>
    <row r="1661" spans="1:8">
      <c r="A1661" s="1">
        <v>118771</v>
      </c>
      <c r="B1661" s="1">
        <v>1.427E-29</v>
      </c>
      <c r="C1661" s="1">
        <v>0</v>
      </c>
      <c r="D1661" s="1">
        <v>1.427E-29</v>
      </c>
      <c r="E1661" s="1">
        <v>118771</v>
      </c>
      <c r="F1661" s="1">
        <v>1.24419E-9</v>
      </c>
      <c r="G1661" s="1">
        <v>0</v>
      </c>
      <c r="H1661" s="1">
        <v>1.24419E-9</v>
      </c>
    </row>
    <row r="1662" spans="1:8">
      <c r="A1662" s="1">
        <v>118375</v>
      </c>
      <c r="B1662" s="1">
        <v>1.4313E-29</v>
      </c>
      <c r="C1662" s="1">
        <v>0</v>
      </c>
      <c r="D1662" s="1">
        <v>1.4313E-29</v>
      </c>
      <c r="E1662" s="1">
        <v>118375</v>
      </c>
      <c r="F1662" s="1">
        <v>1.24795E-9</v>
      </c>
      <c r="G1662" s="1">
        <v>0</v>
      </c>
      <c r="H1662" s="1">
        <v>1.24795E-9</v>
      </c>
    </row>
    <row r="1663" spans="1:8">
      <c r="A1663" s="1">
        <v>117981</v>
      </c>
      <c r="B1663" s="1">
        <v>1.4356E-29</v>
      </c>
      <c r="C1663" s="1">
        <v>0</v>
      </c>
      <c r="D1663" s="1">
        <v>1.4356E-29</v>
      </c>
      <c r="E1663" s="1">
        <v>117981</v>
      </c>
      <c r="F1663" s="1">
        <v>1.25173E-9</v>
      </c>
      <c r="G1663" s="1">
        <v>0</v>
      </c>
      <c r="H1663" s="1">
        <v>1.25173E-9</v>
      </c>
    </row>
    <row r="1664" spans="1:8">
      <c r="A1664" s="1">
        <v>117589</v>
      </c>
      <c r="B1664" s="1">
        <v>1.4399199999999999E-29</v>
      </c>
      <c r="C1664" s="1">
        <v>0</v>
      </c>
      <c r="D1664" s="1">
        <v>1.4399199999999999E-29</v>
      </c>
      <c r="E1664" s="1">
        <v>117589</v>
      </c>
      <c r="F1664" s="1">
        <v>1.2555099999999999E-9</v>
      </c>
      <c r="G1664" s="1">
        <v>0</v>
      </c>
      <c r="H1664" s="1">
        <v>1.2555099999999999E-9</v>
      </c>
    </row>
    <row r="1665" spans="1:8">
      <c r="A1665" s="1">
        <v>117198</v>
      </c>
      <c r="B1665" s="1">
        <v>1.4442499999999999E-29</v>
      </c>
      <c r="C1665" s="1">
        <v>0</v>
      </c>
      <c r="D1665" s="1">
        <v>1.4442499999999999E-29</v>
      </c>
      <c r="E1665" s="1">
        <v>117198</v>
      </c>
      <c r="F1665" s="1">
        <v>1.2593100000000001E-9</v>
      </c>
      <c r="G1665" s="1">
        <v>0</v>
      </c>
      <c r="H1665" s="1">
        <v>1.2593100000000001E-9</v>
      </c>
    </row>
    <row r="1666" spans="1:8">
      <c r="A1666" s="1">
        <v>116808</v>
      </c>
      <c r="B1666" s="1">
        <v>1.44859E-29</v>
      </c>
      <c r="C1666" s="1">
        <v>0</v>
      </c>
      <c r="D1666" s="1">
        <v>1.44859E-29</v>
      </c>
      <c r="E1666" s="1">
        <v>116808</v>
      </c>
      <c r="F1666" s="1">
        <v>1.2631200000000001E-9</v>
      </c>
      <c r="G1666" s="1">
        <v>0</v>
      </c>
      <c r="H1666" s="1">
        <v>1.2631200000000001E-9</v>
      </c>
    </row>
    <row r="1667" spans="1:8">
      <c r="A1667" s="1">
        <v>116419</v>
      </c>
      <c r="B1667" s="1">
        <v>1.45295E-29</v>
      </c>
      <c r="C1667" s="1">
        <v>0</v>
      </c>
      <c r="D1667" s="1">
        <v>1.45295E-29</v>
      </c>
      <c r="E1667" s="1">
        <v>116419</v>
      </c>
      <c r="F1667" s="1">
        <v>1.26694E-9</v>
      </c>
      <c r="G1667" s="1">
        <v>0</v>
      </c>
      <c r="H1667" s="1">
        <v>1.26694E-9</v>
      </c>
    </row>
    <row r="1668" spans="1:8">
      <c r="A1668" s="1">
        <v>116032</v>
      </c>
      <c r="B1668" s="1">
        <v>1.45731E-29</v>
      </c>
      <c r="C1668" s="1">
        <v>0</v>
      </c>
      <c r="D1668" s="1">
        <v>1.45731E-29</v>
      </c>
      <c r="E1668" s="1">
        <v>116032</v>
      </c>
      <c r="F1668" s="1">
        <v>1.2707699999999999E-9</v>
      </c>
      <c r="G1668" s="1">
        <v>0</v>
      </c>
      <c r="H1668" s="1">
        <v>1.2707699999999999E-9</v>
      </c>
    </row>
    <row r="1669" spans="1:8">
      <c r="A1669" s="1">
        <v>115646</v>
      </c>
      <c r="B1669" s="1">
        <v>1.4617E-29</v>
      </c>
      <c r="C1669" s="1">
        <v>0</v>
      </c>
      <c r="D1669" s="1">
        <v>1.4617E-29</v>
      </c>
      <c r="E1669" s="1">
        <v>115646</v>
      </c>
      <c r="F1669" s="1">
        <v>1.27461E-9</v>
      </c>
      <c r="G1669" s="1">
        <v>0</v>
      </c>
      <c r="H1669" s="1">
        <v>1.27461E-9</v>
      </c>
    </row>
    <row r="1670" spans="1:8">
      <c r="A1670" s="1">
        <v>115261</v>
      </c>
      <c r="B1670" s="1">
        <v>1.4660900000000001E-29</v>
      </c>
      <c r="C1670" s="1">
        <v>0</v>
      </c>
      <c r="D1670" s="1">
        <v>1.4660900000000001E-29</v>
      </c>
      <c r="E1670" s="1">
        <v>115261</v>
      </c>
      <c r="F1670" s="1">
        <v>1.27847E-9</v>
      </c>
      <c r="G1670" s="1">
        <v>0</v>
      </c>
      <c r="H1670" s="1">
        <v>1.27847E-9</v>
      </c>
    </row>
    <row r="1671" spans="1:8">
      <c r="A1671" s="1">
        <v>114877</v>
      </c>
      <c r="B1671" s="1">
        <v>1.4705E-29</v>
      </c>
      <c r="C1671" s="1">
        <v>0</v>
      </c>
      <c r="D1671" s="1">
        <v>1.4705E-29</v>
      </c>
      <c r="E1671" s="1">
        <v>114877</v>
      </c>
      <c r="F1671" s="1">
        <v>1.2823300000000001E-9</v>
      </c>
      <c r="G1671" s="1">
        <v>0</v>
      </c>
      <c r="H1671" s="1">
        <v>1.2823300000000001E-9</v>
      </c>
    </row>
    <row r="1672" spans="1:8">
      <c r="A1672" s="1">
        <v>114495</v>
      </c>
      <c r="B1672" s="1">
        <v>1.47492E-29</v>
      </c>
      <c r="C1672" s="1">
        <v>0</v>
      </c>
      <c r="D1672" s="1">
        <v>1.47492E-29</v>
      </c>
      <c r="E1672" s="1">
        <v>114495</v>
      </c>
      <c r="F1672" s="1">
        <v>1.28621E-9</v>
      </c>
      <c r="G1672" s="1">
        <v>0</v>
      </c>
      <c r="H1672" s="1">
        <v>1.28621E-9</v>
      </c>
    </row>
    <row r="1673" spans="1:8">
      <c r="A1673" s="1">
        <v>114114</v>
      </c>
      <c r="B1673" s="1">
        <v>1.4793499999999999E-29</v>
      </c>
      <c r="C1673" s="1">
        <v>0</v>
      </c>
      <c r="D1673" s="1">
        <v>1.4793499999999999E-29</v>
      </c>
      <c r="E1673" s="1">
        <v>114114</v>
      </c>
      <c r="F1673" s="1">
        <v>1.2900999999999999E-9</v>
      </c>
      <c r="G1673" s="1">
        <v>0</v>
      </c>
      <c r="H1673" s="1">
        <v>1.2900999999999999E-9</v>
      </c>
    </row>
    <row r="1674" spans="1:8">
      <c r="A1674" s="1">
        <v>113734</v>
      </c>
      <c r="B1674" s="1">
        <v>1.4837999999999999E-29</v>
      </c>
      <c r="C1674" s="1">
        <v>0</v>
      </c>
      <c r="D1674" s="1">
        <v>1.4837999999999999E-29</v>
      </c>
      <c r="E1674" s="1">
        <v>113734</v>
      </c>
      <c r="F1674" s="1">
        <v>1.2940000000000001E-9</v>
      </c>
      <c r="G1674" s="1">
        <v>0</v>
      </c>
      <c r="H1674" s="1">
        <v>1.2940000000000001E-9</v>
      </c>
    </row>
    <row r="1675" spans="1:8">
      <c r="A1675" s="1">
        <v>113356</v>
      </c>
      <c r="B1675" s="1">
        <v>1.4882600000000001E-29</v>
      </c>
      <c r="C1675" s="1">
        <v>0</v>
      </c>
      <c r="D1675" s="1">
        <v>1.4882600000000001E-29</v>
      </c>
      <c r="E1675" s="1">
        <v>113356</v>
      </c>
      <c r="F1675" s="1">
        <v>1.2979099999999999E-9</v>
      </c>
      <c r="G1675" s="1">
        <v>0</v>
      </c>
      <c r="H1675" s="1">
        <v>1.2979099999999999E-9</v>
      </c>
    </row>
    <row r="1676" spans="1:8">
      <c r="A1676" s="1">
        <v>112979</v>
      </c>
      <c r="B1676" s="1">
        <v>1.4927300000000001E-29</v>
      </c>
      <c r="C1676" s="1">
        <v>0</v>
      </c>
      <c r="D1676" s="1">
        <v>1.4927300000000001E-29</v>
      </c>
      <c r="E1676" s="1">
        <v>112979</v>
      </c>
      <c r="F1676" s="1">
        <v>1.3018399999999999E-9</v>
      </c>
      <c r="G1676" s="1">
        <v>0</v>
      </c>
      <c r="H1676" s="1">
        <v>1.3018399999999999E-9</v>
      </c>
    </row>
    <row r="1677" spans="1:8">
      <c r="A1677" s="1">
        <v>112603</v>
      </c>
      <c r="B1677" s="1">
        <v>1.49722E-29</v>
      </c>
      <c r="C1677" s="1">
        <v>0</v>
      </c>
      <c r="D1677" s="1">
        <v>1.49722E-29</v>
      </c>
      <c r="E1677" s="1">
        <v>112603</v>
      </c>
      <c r="F1677" s="1">
        <v>1.3057699999999999E-9</v>
      </c>
      <c r="G1677" s="1">
        <v>0</v>
      </c>
      <c r="H1677" s="1">
        <v>1.3057699999999999E-9</v>
      </c>
    </row>
    <row r="1678" spans="1:8">
      <c r="A1678" s="1">
        <v>112228</v>
      </c>
      <c r="B1678" s="1">
        <v>1.5017199999999999E-29</v>
      </c>
      <c r="C1678" s="1">
        <v>0</v>
      </c>
      <c r="D1678" s="1">
        <v>1.5017199999999999E-29</v>
      </c>
      <c r="E1678" s="1">
        <v>112228</v>
      </c>
      <c r="F1678" s="1">
        <v>1.3097199999999999E-9</v>
      </c>
      <c r="G1678" s="1">
        <v>0</v>
      </c>
      <c r="H1678" s="1">
        <v>1.3097199999999999E-9</v>
      </c>
    </row>
    <row r="1679" spans="1:8">
      <c r="A1679" s="1">
        <v>111855</v>
      </c>
      <c r="B1679" s="1">
        <v>1.50623E-29</v>
      </c>
      <c r="C1679" s="1">
        <v>0</v>
      </c>
      <c r="D1679" s="1">
        <v>1.50623E-29</v>
      </c>
      <c r="E1679" s="1">
        <v>111855</v>
      </c>
      <c r="F1679" s="1">
        <v>1.31368E-9</v>
      </c>
      <c r="G1679" s="1">
        <v>0</v>
      </c>
      <c r="H1679" s="1">
        <v>1.31368E-9</v>
      </c>
    </row>
    <row r="1680" spans="1:8">
      <c r="A1680" s="1">
        <v>111482</v>
      </c>
      <c r="B1680" s="1">
        <v>1.51076E-29</v>
      </c>
      <c r="C1680" s="1">
        <v>0</v>
      </c>
      <c r="D1680" s="1">
        <v>1.51076E-29</v>
      </c>
      <c r="E1680" s="1">
        <v>111482</v>
      </c>
      <c r="F1680" s="1">
        <v>1.3176500000000001E-9</v>
      </c>
      <c r="G1680" s="1">
        <v>0</v>
      </c>
      <c r="H1680" s="1">
        <v>1.3176500000000001E-9</v>
      </c>
    </row>
    <row r="1681" spans="1:8">
      <c r="A1681" s="1">
        <v>111112</v>
      </c>
      <c r="B1681" s="1">
        <v>1.5153000000000001E-29</v>
      </c>
      <c r="C1681" s="1">
        <v>0</v>
      </c>
      <c r="D1681" s="1">
        <v>1.5153000000000001E-29</v>
      </c>
      <c r="E1681" s="1">
        <v>111112</v>
      </c>
      <c r="F1681" s="1">
        <v>1.32164E-9</v>
      </c>
      <c r="G1681" s="1">
        <v>0</v>
      </c>
      <c r="H1681" s="1">
        <v>1.32164E-9</v>
      </c>
    </row>
    <row r="1682" spans="1:8">
      <c r="A1682" s="1">
        <v>110742</v>
      </c>
      <c r="B1682" s="1">
        <v>1.5198599999999999E-29</v>
      </c>
      <c r="C1682" s="1">
        <v>0</v>
      </c>
      <c r="D1682" s="1">
        <v>1.5198599999999999E-29</v>
      </c>
      <c r="E1682" s="1">
        <v>110742</v>
      </c>
      <c r="F1682" s="1">
        <v>1.3256299999999999E-9</v>
      </c>
      <c r="G1682" s="1">
        <v>0</v>
      </c>
      <c r="H1682" s="1">
        <v>1.3256299999999999E-9</v>
      </c>
    </row>
    <row r="1683" spans="1:8">
      <c r="A1683" s="1">
        <v>110373</v>
      </c>
      <c r="B1683" s="1">
        <v>1.5244199999999999E-29</v>
      </c>
      <c r="C1683" s="1">
        <v>0</v>
      </c>
      <c r="D1683" s="1">
        <v>1.5244199999999999E-29</v>
      </c>
      <c r="E1683" s="1">
        <v>110373</v>
      </c>
      <c r="F1683" s="1">
        <v>1.32964E-9</v>
      </c>
      <c r="G1683" s="1">
        <v>0</v>
      </c>
      <c r="H1683" s="1">
        <v>1.32964E-9</v>
      </c>
    </row>
    <row r="1684" spans="1:8">
      <c r="A1684" s="1">
        <v>110006</v>
      </c>
      <c r="B1684" s="1">
        <v>1.5290000000000001E-29</v>
      </c>
      <c r="C1684" s="1">
        <v>0</v>
      </c>
      <c r="D1684" s="1">
        <v>1.5290000000000001E-29</v>
      </c>
      <c r="E1684" s="1">
        <v>110006</v>
      </c>
      <c r="F1684" s="1">
        <v>1.3336599999999999E-9</v>
      </c>
      <c r="G1684" s="1">
        <v>0</v>
      </c>
      <c r="H1684" s="1">
        <v>1.3336599999999999E-9</v>
      </c>
    </row>
    <row r="1685" spans="1:8">
      <c r="A1685" s="1">
        <v>109640</v>
      </c>
      <c r="B1685" s="1">
        <v>1.5335999999999999E-29</v>
      </c>
      <c r="C1685" s="1">
        <v>0</v>
      </c>
      <c r="D1685" s="1">
        <v>1.5335999999999999E-29</v>
      </c>
      <c r="E1685" s="1">
        <v>109640</v>
      </c>
      <c r="F1685" s="1">
        <v>1.33769E-9</v>
      </c>
      <c r="G1685" s="1">
        <v>0</v>
      </c>
      <c r="H1685" s="1">
        <v>1.33769E-9</v>
      </c>
    </row>
    <row r="1686" spans="1:8">
      <c r="A1686" s="1">
        <v>109275</v>
      </c>
      <c r="B1686" s="1">
        <v>1.5382099999999999E-29</v>
      </c>
      <c r="C1686" s="1">
        <v>0</v>
      </c>
      <c r="D1686" s="1">
        <v>1.5382099999999999E-29</v>
      </c>
      <c r="E1686" s="1">
        <v>109275</v>
      </c>
      <c r="F1686" s="1">
        <v>1.3417300000000001E-9</v>
      </c>
      <c r="G1686" s="1">
        <v>0</v>
      </c>
      <c r="H1686" s="1">
        <v>1.3417300000000001E-9</v>
      </c>
    </row>
    <row r="1687" spans="1:8">
      <c r="A1687" s="1">
        <v>108912</v>
      </c>
      <c r="B1687" s="1">
        <v>1.5428299999999999E-29</v>
      </c>
      <c r="C1687" s="1">
        <v>0</v>
      </c>
      <c r="D1687" s="1">
        <v>1.5428299999999999E-29</v>
      </c>
      <c r="E1687" s="1">
        <v>108912</v>
      </c>
      <c r="F1687" s="1">
        <v>1.34579E-9</v>
      </c>
      <c r="G1687" s="1">
        <v>0</v>
      </c>
      <c r="H1687" s="1">
        <v>1.34579E-9</v>
      </c>
    </row>
    <row r="1688" spans="1:8">
      <c r="A1688" s="1">
        <v>108549</v>
      </c>
      <c r="B1688" s="1">
        <v>1.5474699999999999E-29</v>
      </c>
      <c r="C1688" s="1">
        <v>0</v>
      </c>
      <c r="D1688" s="1">
        <v>1.5474699999999999E-29</v>
      </c>
      <c r="E1688" s="1">
        <v>108549</v>
      </c>
      <c r="F1688" s="1">
        <v>1.34985E-9</v>
      </c>
      <c r="G1688" s="1">
        <v>0</v>
      </c>
      <c r="H1688" s="1">
        <v>1.34985E-9</v>
      </c>
    </row>
    <row r="1689" spans="1:8">
      <c r="A1689" s="1">
        <v>108188</v>
      </c>
      <c r="B1689" s="1">
        <v>1.5521099999999999E-29</v>
      </c>
      <c r="C1689" s="1">
        <v>0</v>
      </c>
      <c r="D1689" s="1">
        <v>1.5521099999999999E-29</v>
      </c>
      <c r="E1689" s="1">
        <v>108188</v>
      </c>
      <c r="F1689" s="1">
        <v>1.3539300000000001E-9</v>
      </c>
      <c r="G1689" s="1">
        <v>0</v>
      </c>
      <c r="H1689" s="1">
        <v>1.3539300000000001E-9</v>
      </c>
    </row>
    <row r="1690" spans="1:8">
      <c r="A1690" s="1">
        <v>107828</v>
      </c>
      <c r="B1690" s="1">
        <v>1.5567800000000001E-29</v>
      </c>
      <c r="C1690" s="1">
        <v>0</v>
      </c>
      <c r="D1690" s="1">
        <v>1.5567800000000001E-29</v>
      </c>
      <c r="E1690" s="1">
        <v>107828</v>
      </c>
      <c r="F1690" s="1">
        <v>1.35802E-9</v>
      </c>
      <c r="G1690" s="1">
        <v>0</v>
      </c>
      <c r="H1690" s="1">
        <v>1.35802E-9</v>
      </c>
    </row>
    <row r="1691" spans="1:8">
      <c r="A1691" s="1">
        <v>107469</v>
      </c>
      <c r="B1691" s="1">
        <v>1.5614500000000001E-29</v>
      </c>
      <c r="C1691" s="1">
        <v>0</v>
      </c>
      <c r="D1691" s="1">
        <v>1.5614500000000001E-29</v>
      </c>
      <c r="E1691" s="1">
        <v>107469</v>
      </c>
      <c r="F1691" s="1">
        <v>1.3621299999999999E-9</v>
      </c>
      <c r="G1691" s="1">
        <v>0</v>
      </c>
      <c r="H1691" s="1">
        <v>1.3621299999999999E-9</v>
      </c>
    </row>
    <row r="1692" spans="1:8">
      <c r="A1692" s="1">
        <v>107112</v>
      </c>
      <c r="B1692" s="1">
        <v>1.5661500000000001E-29</v>
      </c>
      <c r="C1692" s="1">
        <v>1.9647500000000001E-46</v>
      </c>
      <c r="D1692" s="1">
        <v>1.5661500000000001E-29</v>
      </c>
      <c r="E1692" s="1">
        <v>107112</v>
      </c>
      <c r="F1692" s="1">
        <v>1.3662499999999999E-9</v>
      </c>
      <c r="G1692" s="1">
        <v>3.1749800000000001E-38</v>
      </c>
      <c r="H1692" s="1">
        <v>1.3662499999999999E-9</v>
      </c>
    </row>
    <row r="1693" spans="1:8">
      <c r="A1693" s="1">
        <v>106755</v>
      </c>
      <c r="B1693" s="1">
        <v>1.5708500000000001E-29</v>
      </c>
      <c r="C1693" s="1">
        <v>0</v>
      </c>
      <c r="D1693" s="1">
        <v>1.5708500000000001E-29</v>
      </c>
      <c r="E1693" s="1">
        <v>106755</v>
      </c>
      <c r="F1693" s="1">
        <v>1.3703700000000001E-9</v>
      </c>
      <c r="G1693" s="1">
        <v>0</v>
      </c>
      <c r="H1693" s="1">
        <v>1.3703700000000001E-9</v>
      </c>
    </row>
    <row r="1694" spans="1:8">
      <c r="A1694" s="1">
        <v>106400</v>
      </c>
      <c r="B1694" s="1">
        <v>1.57557E-29</v>
      </c>
      <c r="C1694" s="1">
        <v>0</v>
      </c>
      <c r="D1694" s="1">
        <v>1.57557E-29</v>
      </c>
      <c r="E1694" s="1">
        <v>106400</v>
      </c>
      <c r="F1694" s="1">
        <v>1.37451E-9</v>
      </c>
      <c r="G1694" s="1">
        <v>0</v>
      </c>
      <c r="H1694" s="1">
        <v>1.37451E-9</v>
      </c>
    </row>
    <row r="1695" spans="1:8">
      <c r="A1695" s="1">
        <v>106046</v>
      </c>
      <c r="B1695" s="1">
        <v>1.5803E-29</v>
      </c>
      <c r="C1695" s="1">
        <v>0</v>
      </c>
      <c r="D1695" s="1">
        <v>1.5803E-29</v>
      </c>
      <c r="E1695" s="1">
        <v>106046</v>
      </c>
      <c r="F1695" s="1">
        <v>1.37867E-9</v>
      </c>
      <c r="G1695" s="1">
        <v>0</v>
      </c>
      <c r="H1695" s="1">
        <v>1.37867E-9</v>
      </c>
    </row>
    <row r="1696" spans="1:8">
      <c r="A1696" s="1">
        <v>105693</v>
      </c>
      <c r="B1696" s="1">
        <v>1.5850499999999999E-29</v>
      </c>
      <c r="C1696" s="1">
        <v>0</v>
      </c>
      <c r="D1696" s="1">
        <v>1.5850499999999999E-29</v>
      </c>
      <c r="E1696" s="1">
        <v>105693</v>
      </c>
      <c r="F1696" s="1">
        <v>1.3828300000000001E-9</v>
      </c>
      <c r="G1696" s="1">
        <v>0</v>
      </c>
      <c r="H1696" s="1">
        <v>1.3828300000000001E-9</v>
      </c>
    </row>
    <row r="1697" spans="1:8">
      <c r="A1697" s="1">
        <v>105341</v>
      </c>
      <c r="B1697" s="1">
        <v>1.5898099999999999E-29</v>
      </c>
      <c r="C1697" s="1">
        <v>0</v>
      </c>
      <c r="D1697" s="1">
        <v>1.5898099999999999E-29</v>
      </c>
      <c r="E1697" s="1">
        <v>105341</v>
      </c>
      <c r="F1697" s="1">
        <v>1.3870099999999999E-9</v>
      </c>
      <c r="G1697" s="1">
        <v>0</v>
      </c>
      <c r="H1697" s="1">
        <v>1.3870099999999999E-9</v>
      </c>
    </row>
    <row r="1698" spans="1:8">
      <c r="A1698" s="1">
        <v>104991</v>
      </c>
      <c r="B1698" s="1">
        <v>1.5945899999999999E-29</v>
      </c>
      <c r="C1698" s="1">
        <v>0</v>
      </c>
      <c r="D1698" s="1">
        <v>1.5945899999999999E-29</v>
      </c>
      <c r="E1698" s="1">
        <v>104991</v>
      </c>
      <c r="F1698" s="1">
        <v>1.3911999999999999E-9</v>
      </c>
      <c r="G1698" s="1">
        <v>0</v>
      </c>
      <c r="H1698" s="1">
        <v>1.3911999999999999E-9</v>
      </c>
    </row>
    <row r="1699" spans="1:8">
      <c r="A1699" s="1">
        <v>104642</v>
      </c>
      <c r="B1699" s="1">
        <v>1.5993799999999999E-29</v>
      </c>
      <c r="C1699" s="1">
        <v>0</v>
      </c>
      <c r="D1699" s="1">
        <v>1.5993799999999999E-29</v>
      </c>
      <c r="E1699" s="1">
        <v>104642</v>
      </c>
      <c r="F1699" s="1">
        <v>1.39541E-9</v>
      </c>
      <c r="G1699" s="1">
        <v>0</v>
      </c>
      <c r="H1699" s="1">
        <v>1.39541E-9</v>
      </c>
    </row>
    <row r="1700" spans="1:8">
      <c r="A1700" s="1">
        <v>104293</v>
      </c>
      <c r="B1700" s="1">
        <v>1.6041800000000001E-29</v>
      </c>
      <c r="C1700" s="1">
        <v>0</v>
      </c>
      <c r="D1700" s="1">
        <v>1.6041800000000001E-29</v>
      </c>
      <c r="E1700" s="1">
        <v>104293</v>
      </c>
      <c r="F1700" s="1">
        <v>1.39962E-9</v>
      </c>
      <c r="G1700" s="1">
        <v>0</v>
      </c>
      <c r="H1700" s="1">
        <v>1.39962E-9</v>
      </c>
    </row>
    <row r="1701" spans="1:8">
      <c r="A1701" s="1">
        <v>103946</v>
      </c>
      <c r="B1701" s="1">
        <v>1.6090000000000001E-29</v>
      </c>
      <c r="C1701" s="1">
        <v>0</v>
      </c>
      <c r="D1701" s="1">
        <v>1.6090000000000001E-29</v>
      </c>
      <c r="E1701" s="1">
        <v>103946</v>
      </c>
      <c r="F1701" s="1">
        <v>1.4038500000000001E-9</v>
      </c>
      <c r="G1701" s="1">
        <v>0</v>
      </c>
      <c r="H1701" s="1">
        <v>1.4038500000000001E-9</v>
      </c>
    </row>
    <row r="1702" spans="1:8">
      <c r="A1702" s="1">
        <v>103600</v>
      </c>
      <c r="B1702" s="1">
        <v>1.61383E-29</v>
      </c>
      <c r="C1702" s="1">
        <v>0</v>
      </c>
      <c r="D1702" s="1">
        <v>1.61383E-29</v>
      </c>
      <c r="E1702" s="1">
        <v>103600</v>
      </c>
      <c r="F1702" s="1">
        <v>1.40809E-9</v>
      </c>
      <c r="G1702" s="1">
        <v>0</v>
      </c>
      <c r="H1702" s="1">
        <v>1.40809E-9</v>
      </c>
    </row>
    <row r="1703" spans="1:8">
      <c r="A1703" s="1">
        <v>103256</v>
      </c>
      <c r="B1703" s="1">
        <v>1.6186699999999999E-29</v>
      </c>
      <c r="C1703" s="1">
        <v>0</v>
      </c>
      <c r="D1703" s="1">
        <v>1.6186699999999999E-29</v>
      </c>
      <c r="E1703" s="1">
        <v>103256</v>
      </c>
      <c r="F1703" s="1">
        <v>1.4123399999999999E-9</v>
      </c>
      <c r="G1703" s="1">
        <v>0</v>
      </c>
      <c r="H1703" s="1">
        <v>1.4123399999999999E-9</v>
      </c>
    </row>
    <row r="1704" spans="1:8">
      <c r="A1704" s="1">
        <v>102912</v>
      </c>
      <c r="B1704" s="1">
        <v>1.6235399999999999E-29</v>
      </c>
      <c r="C1704" s="1">
        <v>0</v>
      </c>
      <c r="D1704" s="1">
        <v>1.6235399999999999E-29</v>
      </c>
      <c r="E1704" s="1">
        <v>102912</v>
      </c>
      <c r="F1704" s="1">
        <v>1.4166099999999999E-9</v>
      </c>
      <c r="G1704" s="1">
        <v>0</v>
      </c>
      <c r="H1704" s="1">
        <v>1.4166099999999999E-9</v>
      </c>
    </row>
    <row r="1705" spans="1:8">
      <c r="A1705" s="1">
        <v>102570</v>
      </c>
      <c r="B1705" s="1">
        <v>1.6284099999999999E-29</v>
      </c>
      <c r="C1705" s="1">
        <v>0</v>
      </c>
      <c r="D1705" s="1">
        <v>1.6284099999999999E-29</v>
      </c>
      <c r="E1705" s="1">
        <v>102570</v>
      </c>
      <c r="F1705" s="1">
        <v>1.42089E-9</v>
      </c>
      <c r="G1705" s="1">
        <v>0</v>
      </c>
      <c r="H1705" s="1">
        <v>1.42089E-9</v>
      </c>
    </row>
    <row r="1706" spans="1:8">
      <c r="A1706" s="1">
        <v>102228</v>
      </c>
      <c r="B1706" s="1">
        <v>1.6333000000000001E-29</v>
      </c>
      <c r="C1706" s="1">
        <v>0</v>
      </c>
      <c r="D1706" s="1">
        <v>1.6333000000000001E-29</v>
      </c>
      <c r="E1706" s="1">
        <v>102228</v>
      </c>
      <c r="F1706" s="1">
        <v>1.42518E-9</v>
      </c>
      <c r="G1706" s="1">
        <v>0</v>
      </c>
      <c r="H1706" s="1">
        <v>1.42518E-9</v>
      </c>
    </row>
    <row r="1707" spans="1:8">
      <c r="A1707" s="1">
        <v>101888</v>
      </c>
      <c r="B1707" s="1">
        <v>1.6382099999999999E-29</v>
      </c>
      <c r="C1707" s="1">
        <v>0</v>
      </c>
      <c r="D1707" s="1">
        <v>1.6382099999999999E-29</v>
      </c>
      <c r="E1707" s="1">
        <v>101888</v>
      </c>
      <c r="F1707" s="1">
        <v>1.42949E-9</v>
      </c>
      <c r="G1707" s="1">
        <v>0</v>
      </c>
      <c r="H1707" s="1">
        <v>1.42949E-9</v>
      </c>
    </row>
    <row r="1708" spans="1:8">
      <c r="A1708" s="1">
        <v>101549</v>
      </c>
      <c r="B1708" s="1">
        <v>1.64312E-29</v>
      </c>
      <c r="C1708" s="1">
        <v>0</v>
      </c>
      <c r="D1708" s="1">
        <v>1.64312E-29</v>
      </c>
      <c r="E1708" s="1">
        <v>101549</v>
      </c>
      <c r="F1708" s="1">
        <v>1.4337999999999999E-9</v>
      </c>
      <c r="G1708" s="1">
        <v>0</v>
      </c>
      <c r="H1708" s="1">
        <v>1.4337999999999999E-9</v>
      </c>
    </row>
    <row r="1709" spans="1:8">
      <c r="A1709" s="1">
        <v>101211</v>
      </c>
      <c r="B1709" s="1">
        <v>1.6480600000000001E-29</v>
      </c>
      <c r="C1709" s="1">
        <v>0</v>
      </c>
      <c r="D1709" s="1">
        <v>1.6480600000000001E-29</v>
      </c>
      <c r="E1709" s="1">
        <v>101211</v>
      </c>
      <c r="F1709" s="1">
        <v>1.4381300000000001E-9</v>
      </c>
      <c r="G1709" s="1">
        <v>0</v>
      </c>
      <c r="H1709" s="1">
        <v>1.4381300000000001E-9</v>
      </c>
    </row>
    <row r="1710" spans="1:8">
      <c r="A1710" s="1">
        <v>100875</v>
      </c>
      <c r="B1710" s="1">
        <v>1.65301E-29</v>
      </c>
      <c r="C1710" s="1">
        <v>0</v>
      </c>
      <c r="D1710" s="1">
        <v>1.65301E-29</v>
      </c>
      <c r="E1710" s="1">
        <v>100875</v>
      </c>
      <c r="F1710" s="1">
        <v>1.44248E-9</v>
      </c>
      <c r="G1710" s="1">
        <v>0</v>
      </c>
      <c r="H1710" s="1">
        <v>1.44248E-9</v>
      </c>
    </row>
    <row r="1711" spans="1:8">
      <c r="A1711" s="1">
        <v>100539</v>
      </c>
      <c r="B1711" s="1">
        <v>1.6579700000000001E-29</v>
      </c>
      <c r="C1711" s="1">
        <v>0</v>
      </c>
      <c r="D1711" s="1">
        <v>1.6579700000000001E-29</v>
      </c>
      <c r="E1711" s="1">
        <v>100539</v>
      </c>
      <c r="F1711" s="1">
        <v>1.4468300000000001E-9</v>
      </c>
      <c r="G1711" s="1">
        <v>0</v>
      </c>
      <c r="H1711" s="1">
        <v>1.4468300000000001E-9</v>
      </c>
    </row>
    <row r="1712" spans="1:8">
      <c r="A1712" s="1">
        <v>100204</v>
      </c>
      <c r="B1712" s="1">
        <v>1.66295E-29</v>
      </c>
      <c r="C1712" s="1">
        <v>0</v>
      </c>
      <c r="D1712" s="1">
        <v>1.66295E-29</v>
      </c>
      <c r="E1712" s="1">
        <v>100204</v>
      </c>
      <c r="F1712" s="1">
        <v>1.4511999999999999E-9</v>
      </c>
      <c r="G1712" s="1">
        <v>0</v>
      </c>
      <c r="H1712" s="1">
        <v>1.4511999999999999E-9</v>
      </c>
    </row>
    <row r="1713" spans="1:8">
      <c r="A1713" s="1">
        <v>99871</v>
      </c>
      <c r="B1713" s="1">
        <v>1.6679400000000001E-29</v>
      </c>
      <c r="C1713" s="1">
        <v>0</v>
      </c>
      <c r="D1713" s="1">
        <v>1.6679400000000001E-29</v>
      </c>
      <c r="E1713" s="1">
        <v>99871</v>
      </c>
      <c r="F1713" s="1">
        <v>1.4555899999999999E-9</v>
      </c>
      <c r="G1713" s="1">
        <v>0</v>
      </c>
      <c r="H1713" s="1">
        <v>1.4555899999999999E-9</v>
      </c>
    </row>
    <row r="1714" spans="1:8">
      <c r="A1714" s="1">
        <v>99538.7</v>
      </c>
      <c r="B1714" s="1">
        <v>1.6729399999999999E-29</v>
      </c>
      <c r="C1714" s="1">
        <v>0</v>
      </c>
      <c r="D1714" s="1">
        <v>1.6729399999999999E-29</v>
      </c>
      <c r="E1714" s="1">
        <v>99538.7</v>
      </c>
      <c r="F1714" s="1">
        <v>1.45998E-9</v>
      </c>
      <c r="G1714" s="1">
        <v>0</v>
      </c>
      <c r="H1714" s="1">
        <v>1.45998E-9</v>
      </c>
    </row>
    <row r="1715" spans="1:8">
      <c r="A1715" s="1">
        <v>99207.5</v>
      </c>
      <c r="B1715" s="1">
        <v>1.6779700000000001E-29</v>
      </c>
      <c r="C1715" s="1">
        <v>0</v>
      </c>
      <c r="D1715" s="1">
        <v>1.6779700000000001E-29</v>
      </c>
      <c r="E1715" s="1">
        <v>99207.5</v>
      </c>
      <c r="F1715" s="1">
        <v>1.4643899999999999E-9</v>
      </c>
      <c r="G1715" s="1">
        <v>0</v>
      </c>
      <c r="H1715" s="1">
        <v>1.4643899999999999E-9</v>
      </c>
    </row>
    <row r="1716" spans="1:8">
      <c r="A1716" s="1">
        <v>98877.4</v>
      </c>
      <c r="B1716" s="1">
        <v>1.6829999999999999E-29</v>
      </c>
      <c r="C1716" s="1">
        <v>0</v>
      </c>
      <c r="D1716" s="1">
        <v>1.6829999999999999E-29</v>
      </c>
      <c r="E1716" s="1">
        <v>98877.4</v>
      </c>
      <c r="F1716" s="1">
        <v>1.46881E-9</v>
      </c>
      <c r="G1716" s="1">
        <v>0</v>
      </c>
      <c r="H1716" s="1">
        <v>1.46881E-9</v>
      </c>
    </row>
    <row r="1717" spans="1:8">
      <c r="A1717" s="1">
        <v>98548.4</v>
      </c>
      <c r="B1717" s="1">
        <v>1.6880600000000001E-29</v>
      </c>
      <c r="C1717" s="1">
        <v>0</v>
      </c>
      <c r="D1717" s="1">
        <v>1.6880600000000001E-29</v>
      </c>
      <c r="E1717" s="1">
        <v>98548.4</v>
      </c>
      <c r="F1717" s="1">
        <v>1.4732500000000001E-9</v>
      </c>
      <c r="G1717" s="1">
        <v>0</v>
      </c>
      <c r="H1717" s="1">
        <v>1.4732500000000001E-9</v>
      </c>
    </row>
    <row r="1718" spans="1:8">
      <c r="A1718" s="1">
        <v>98220.4</v>
      </c>
      <c r="B1718" s="1">
        <v>1.69312E-29</v>
      </c>
      <c r="C1718" s="1">
        <v>0</v>
      </c>
      <c r="D1718" s="1">
        <v>1.69312E-29</v>
      </c>
      <c r="E1718" s="1">
        <v>98220.4</v>
      </c>
      <c r="F1718" s="1">
        <v>1.4777E-9</v>
      </c>
      <c r="G1718" s="1">
        <v>0</v>
      </c>
      <c r="H1718" s="1">
        <v>1.4777E-9</v>
      </c>
    </row>
    <row r="1719" spans="1:8">
      <c r="A1719" s="1">
        <v>97893.6</v>
      </c>
      <c r="B1719" s="1">
        <v>1.6982000000000001E-29</v>
      </c>
      <c r="C1719" s="1">
        <v>0</v>
      </c>
      <c r="D1719" s="1">
        <v>1.6982000000000001E-29</v>
      </c>
      <c r="E1719" s="1">
        <v>97893.6</v>
      </c>
      <c r="F1719" s="1">
        <v>1.48216E-9</v>
      </c>
      <c r="G1719" s="1">
        <v>0</v>
      </c>
      <c r="H1719" s="1">
        <v>1.48216E-9</v>
      </c>
    </row>
    <row r="1720" spans="1:8">
      <c r="A1720" s="1">
        <v>97567.9</v>
      </c>
      <c r="B1720" s="1">
        <v>1.7033000000000001E-29</v>
      </c>
      <c r="C1720" s="1">
        <v>0</v>
      </c>
      <c r="D1720" s="1">
        <v>1.7033000000000001E-29</v>
      </c>
      <c r="E1720" s="1">
        <v>97567.9</v>
      </c>
      <c r="F1720" s="1">
        <v>1.4866300000000001E-9</v>
      </c>
      <c r="G1720" s="1">
        <v>0</v>
      </c>
      <c r="H1720" s="1">
        <v>1.4866300000000001E-9</v>
      </c>
    </row>
    <row r="1721" spans="1:8">
      <c r="A1721" s="1">
        <v>97243.199999999997</v>
      </c>
      <c r="B1721" s="1">
        <v>1.7084099999999999E-29</v>
      </c>
      <c r="C1721" s="1">
        <v>0</v>
      </c>
      <c r="D1721" s="1">
        <v>1.7084099999999999E-29</v>
      </c>
      <c r="E1721" s="1">
        <v>97243.199999999997</v>
      </c>
      <c r="F1721" s="1">
        <v>1.4911199999999999E-9</v>
      </c>
      <c r="G1721" s="1">
        <v>0</v>
      </c>
      <c r="H1721" s="1">
        <v>1.4911199999999999E-9</v>
      </c>
    </row>
    <row r="1722" spans="1:8">
      <c r="A1722" s="1">
        <v>96919.7</v>
      </c>
      <c r="B1722" s="1">
        <v>1.7135399999999999E-29</v>
      </c>
      <c r="C1722" s="1">
        <v>0</v>
      </c>
      <c r="D1722" s="1">
        <v>1.7135399999999999E-29</v>
      </c>
      <c r="E1722" s="1">
        <v>96919.7</v>
      </c>
      <c r="F1722" s="1">
        <v>1.4956200000000001E-9</v>
      </c>
      <c r="G1722" s="1">
        <v>0</v>
      </c>
      <c r="H1722" s="1">
        <v>1.4956200000000001E-9</v>
      </c>
    </row>
    <row r="1723" spans="1:8">
      <c r="A1723" s="1">
        <v>96597.2</v>
      </c>
      <c r="B1723" s="1">
        <v>1.7186800000000001E-29</v>
      </c>
      <c r="C1723" s="1">
        <v>0</v>
      </c>
      <c r="D1723" s="1">
        <v>1.7186800000000001E-29</v>
      </c>
      <c r="E1723" s="1">
        <v>96597.2</v>
      </c>
      <c r="F1723" s="1">
        <v>1.50014E-9</v>
      </c>
      <c r="G1723" s="1">
        <v>0</v>
      </c>
      <c r="H1723" s="1">
        <v>1.50014E-9</v>
      </c>
    </row>
    <row r="1724" spans="1:8">
      <c r="A1724" s="1">
        <v>96275.8</v>
      </c>
      <c r="B1724" s="1">
        <v>1.7238400000000001E-29</v>
      </c>
      <c r="C1724" s="1">
        <v>0</v>
      </c>
      <c r="D1724" s="1">
        <v>1.7238400000000001E-29</v>
      </c>
      <c r="E1724" s="1">
        <v>96275.8</v>
      </c>
      <c r="F1724" s="1">
        <v>1.5046699999999999E-9</v>
      </c>
      <c r="G1724" s="1">
        <v>0</v>
      </c>
      <c r="H1724" s="1">
        <v>1.5046699999999999E-9</v>
      </c>
    </row>
    <row r="1725" spans="1:8">
      <c r="A1725" s="1">
        <v>95955.4</v>
      </c>
      <c r="B1725" s="1">
        <v>1.7290099999999999E-29</v>
      </c>
      <c r="C1725" s="1">
        <v>0</v>
      </c>
      <c r="D1725" s="1">
        <v>1.7290099999999999E-29</v>
      </c>
      <c r="E1725" s="1">
        <v>95955.4</v>
      </c>
      <c r="F1725" s="1">
        <v>1.50921E-9</v>
      </c>
      <c r="G1725" s="1">
        <v>0</v>
      </c>
      <c r="H1725" s="1">
        <v>1.50921E-9</v>
      </c>
    </row>
    <row r="1726" spans="1:8">
      <c r="A1726" s="1">
        <v>95636.1</v>
      </c>
      <c r="B1726" s="1">
        <v>1.7342E-29</v>
      </c>
      <c r="C1726" s="1">
        <v>0</v>
      </c>
      <c r="D1726" s="1">
        <v>1.7342E-29</v>
      </c>
      <c r="E1726" s="1">
        <v>95636.1</v>
      </c>
      <c r="F1726" s="1">
        <v>1.51377E-9</v>
      </c>
      <c r="G1726" s="1">
        <v>0</v>
      </c>
      <c r="H1726" s="1">
        <v>1.51377E-9</v>
      </c>
    </row>
    <row r="1727" spans="1:8">
      <c r="A1727" s="1">
        <v>95317.9</v>
      </c>
      <c r="B1727" s="1">
        <v>1.7394000000000001E-29</v>
      </c>
      <c r="C1727" s="1">
        <v>0</v>
      </c>
      <c r="D1727" s="1">
        <v>1.7394000000000001E-29</v>
      </c>
      <c r="E1727" s="1">
        <v>95317.9</v>
      </c>
      <c r="F1727" s="1">
        <v>1.5183300000000001E-9</v>
      </c>
      <c r="G1727" s="1">
        <v>0</v>
      </c>
      <c r="H1727" s="1">
        <v>1.5183300000000001E-9</v>
      </c>
    </row>
    <row r="1728" spans="1:8">
      <c r="A1728" s="1">
        <v>95000.7</v>
      </c>
      <c r="B1728" s="1">
        <v>1.7446199999999999E-29</v>
      </c>
      <c r="C1728" s="1">
        <v>0</v>
      </c>
      <c r="D1728" s="1">
        <v>1.7446199999999999E-29</v>
      </c>
      <c r="E1728" s="1">
        <v>95000.7</v>
      </c>
      <c r="F1728" s="1">
        <v>1.5229199999999999E-9</v>
      </c>
      <c r="G1728" s="1">
        <v>0</v>
      </c>
      <c r="H1728" s="1">
        <v>1.5229199999999999E-9</v>
      </c>
    </row>
    <row r="1729" spans="1:8">
      <c r="A1729" s="1">
        <v>94684.6</v>
      </c>
      <c r="B1729" s="1">
        <v>1.7498599999999999E-29</v>
      </c>
      <c r="C1729" s="1">
        <v>0</v>
      </c>
      <c r="D1729" s="1">
        <v>1.7498599999999999E-29</v>
      </c>
      <c r="E1729" s="1">
        <v>94684.6</v>
      </c>
      <c r="F1729" s="1">
        <v>1.52751E-9</v>
      </c>
      <c r="G1729" s="1">
        <v>0</v>
      </c>
      <c r="H1729" s="1">
        <v>1.52751E-9</v>
      </c>
    </row>
    <row r="1730" spans="1:8">
      <c r="A1730" s="1">
        <v>94369.600000000006</v>
      </c>
      <c r="B1730" s="1">
        <v>1.75511E-29</v>
      </c>
      <c r="C1730" s="1">
        <v>0</v>
      </c>
      <c r="D1730" s="1">
        <v>1.75511E-29</v>
      </c>
      <c r="E1730" s="1">
        <v>94369.600000000006</v>
      </c>
      <c r="F1730" s="1">
        <v>1.5321200000000001E-9</v>
      </c>
      <c r="G1730" s="1">
        <v>0</v>
      </c>
      <c r="H1730" s="1">
        <v>1.5321200000000001E-9</v>
      </c>
    </row>
    <row r="1731" spans="1:8">
      <c r="A1731" s="1">
        <v>94055.6</v>
      </c>
      <c r="B1731" s="1">
        <v>1.7603699999999999E-29</v>
      </c>
      <c r="C1731" s="1">
        <v>0</v>
      </c>
      <c r="D1731" s="1">
        <v>1.7603699999999999E-29</v>
      </c>
      <c r="E1731" s="1">
        <v>94055.6</v>
      </c>
      <c r="F1731" s="1">
        <v>1.5367500000000001E-9</v>
      </c>
      <c r="G1731" s="1">
        <v>0</v>
      </c>
      <c r="H1731" s="1">
        <v>1.5367500000000001E-9</v>
      </c>
    </row>
    <row r="1732" spans="1:8">
      <c r="A1732" s="1">
        <v>93742.6</v>
      </c>
      <c r="B1732" s="1">
        <v>1.76565E-29</v>
      </c>
      <c r="C1732" s="1">
        <v>0</v>
      </c>
      <c r="D1732" s="1">
        <v>1.76565E-29</v>
      </c>
      <c r="E1732" s="1">
        <v>93742.6</v>
      </c>
      <c r="F1732" s="1">
        <v>1.54139E-9</v>
      </c>
      <c r="G1732" s="1">
        <v>0</v>
      </c>
      <c r="H1732" s="1">
        <v>1.54139E-9</v>
      </c>
    </row>
    <row r="1733" spans="1:8">
      <c r="A1733" s="1">
        <v>93430.7</v>
      </c>
      <c r="B1733" s="1">
        <v>1.77095E-29</v>
      </c>
      <c r="C1733" s="1">
        <v>2.8558999999999999E-40</v>
      </c>
      <c r="D1733" s="1">
        <v>1.77095E-29</v>
      </c>
      <c r="E1733" s="1">
        <v>93430.7</v>
      </c>
      <c r="F1733" s="1">
        <v>1.54604E-9</v>
      </c>
      <c r="G1733" s="1">
        <v>1.40153E-30</v>
      </c>
      <c r="H1733" s="1">
        <v>1.54604E-9</v>
      </c>
    </row>
    <row r="1734" spans="1:8">
      <c r="A1734" s="1">
        <v>93119.8</v>
      </c>
      <c r="B1734" s="1">
        <v>1.7762600000000001E-29</v>
      </c>
      <c r="C1734" s="1">
        <v>0</v>
      </c>
      <c r="D1734" s="1">
        <v>1.7762600000000001E-29</v>
      </c>
      <c r="E1734" s="1">
        <v>93119.8</v>
      </c>
      <c r="F1734" s="1">
        <v>1.5507E-9</v>
      </c>
      <c r="G1734" s="1">
        <v>0</v>
      </c>
      <c r="H1734" s="1">
        <v>1.5507E-9</v>
      </c>
    </row>
    <row r="1735" spans="1:8">
      <c r="A1735" s="1">
        <v>92809.9</v>
      </c>
      <c r="B1735" s="1">
        <v>1.7815900000000001E-29</v>
      </c>
      <c r="C1735" s="1">
        <v>0</v>
      </c>
      <c r="D1735" s="1">
        <v>1.7815900000000001E-29</v>
      </c>
      <c r="E1735" s="1">
        <v>92809.9</v>
      </c>
      <c r="F1735" s="1">
        <v>1.5553800000000001E-9</v>
      </c>
      <c r="G1735" s="1">
        <v>0</v>
      </c>
      <c r="H1735" s="1">
        <v>1.5553800000000001E-9</v>
      </c>
    </row>
    <row r="1736" spans="1:8">
      <c r="A1736" s="1">
        <v>92501.1</v>
      </c>
      <c r="B1736" s="1">
        <v>1.78694E-29</v>
      </c>
      <c r="C1736" s="1">
        <v>0</v>
      </c>
      <c r="D1736" s="1">
        <v>1.78694E-29</v>
      </c>
      <c r="E1736" s="1">
        <v>92501.1</v>
      </c>
      <c r="F1736" s="1">
        <v>1.5600800000000001E-9</v>
      </c>
      <c r="G1736" s="1">
        <v>0</v>
      </c>
      <c r="H1736" s="1">
        <v>1.5600800000000001E-9</v>
      </c>
    </row>
    <row r="1737" spans="1:8">
      <c r="A1737" s="1">
        <v>92193.3</v>
      </c>
      <c r="B1737" s="1">
        <v>1.7923000000000001E-29</v>
      </c>
      <c r="C1737" s="1">
        <v>0</v>
      </c>
      <c r="D1737" s="1">
        <v>1.7923000000000001E-29</v>
      </c>
      <c r="E1737" s="1">
        <v>92193.3</v>
      </c>
      <c r="F1737" s="1">
        <v>1.5647899999999999E-9</v>
      </c>
      <c r="G1737" s="1">
        <v>0</v>
      </c>
      <c r="H1737" s="1">
        <v>1.5647899999999999E-9</v>
      </c>
    </row>
    <row r="1738" spans="1:8">
      <c r="A1738" s="1">
        <v>91886.6</v>
      </c>
      <c r="B1738" s="1">
        <v>1.7976699999999999E-29</v>
      </c>
      <c r="C1738" s="1">
        <v>0</v>
      </c>
      <c r="D1738" s="1">
        <v>1.7976699999999999E-29</v>
      </c>
      <c r="E1738" s="1">
        <v>91886.6</v>
      </c>
      <c r="F1738" s="1">
        <v>1.5695100000000001E-9</v>
      </c>
      <c r="G1738" s="1">
        <v>0</v>
      </c>
      <c r="H1738" s="1">
        <v>1.5695100000000001E-9</v>
      </c>
    </row>
    <row r="1739" spans="1:8">
      <c r="A1739" s="1">
        <v>91580.800000000003</v>
      </c>
      <c r="B1739" s="1">
        <v>1.80306E-29</v>
      </c>
      <c r="C1739" s="1">
        <v>0</v>
      </c>
      <c r="D1739" s="1">
        <v>1.80306E-29</v>
      </c>
      <c r="E1739" s="1">
        <v>91580.800000000003</v>
      </c>
      <c r="F1739" s="1">
        <v>1.5742399999999999E-9</v>
      </c>
      <c r="G1739" s="1">
        <v>0</v>
      </c>
      <c r="H1739" s="1">
        <v>1.5742399999999999E-9</v>
      </c>
    </row>
    <row r="1740" spans="1:8">
      <c r="A1740" s="1">
        <v>91276.1</v>
      </c>
      <c r="B1740" s="1">
        <v>1.80847E-29</v>
      </c>
      <c r="C1740" s="1">
        <v>0</v>
      </c>
      <c r="D1740" s="1">
        <v>1.80847E-29</v>
      </c>
      <c r="E1740" s="1">
        <v>91276.1</v>
      </c>
      <c r="F1740" s="1">
        <v>1.5789899999999999E-9</v>
      </c>
      <c r="G1740" s="1">
        <v>0</v>
      </c>
      <c r="H1740" s="1">
        <v>1.5789899999999999E-9</v>
      </c>
    </row>
    <row r="1741" spans="1:8">
      <c r="A1741" s="1">
        <v>90972.4</v>
      </c>
      <c r="B1741" s="1">
        <v>1.81389E-29</v>
      </c>
      <c r="C1741" s="1">
        <v>0</v>
      </c>
      <c r="D1741" s="1">
        <v>1.81389E-29</v>
      </c>
      <c r="E1741" s="1">
        <v>90972.4</v>
      </c>
      <c r="F1741" s="1">
        <v>1.5837599999999999E-9</v>
      </c>
      <c r="G1741" s="1">
        <v>0</v>
      </c>
      <c r="H1741" s="1">
        <v>1.5837599999999999E-9</v>
      </c>
    </row>
    <row r="1742" spans="1:8">
      <c r="A1742" s="1">
        <v>90669.7</v>
      </c>
      <c r="B1742" s="1">
        <v>1.81933E-29</v>
      </c>
      <c r="C1742" s="1">
        <v>0</v>
      </c>
      <c r="D1742" s="1">
        <v>1.81933E-29</v>
      </c>
      <c r="E1742" s="1">
        <v>90669.7</v>
      </c>
      <c r="F1742" s="1">
        <v>1.58854E-9</v>
      </c>
      <c r="G1742" s="1">
        <v>0</v>
      </c>
      <c r="H1742" s="1">
        <v>1.58854E-9</v>
      </c>
    </row>
    <row r="1743" spans="1:8">
      <c r="A1743" s="1">
        <v>90368</v>
      </c>
      <c r="B1743" s="1">
        <v>1.8247899999999999E-29</v>
      </c>
      <c r="C1743" s="1">
        <v>0</v>
      </c>
      <c r="D1743" s="1">
        <v>1.8247899999999999E-29</v>
      </c>
      <c r="E1743" s="1">
        <v>90368</v>
      </c>
      <c r="F1743" s="1">
        <v>1.5933299999999999E-9</v>
      </c>
      <c r="G1743" s="1">
        <v>0</v>
      </c>
      <c r="H1743" s="1">
        <v>1.5933299999999999E-9</v>
      </c>
    </row>
    <row r="1744" spans="1:8">
      <c r="A1744" s="1">
        <v>90067.3</v>
      </c>
      <c r="B1744" s="1">
        <v>1.8302599999999999E-29</v>
      </c>
      <c r="C1744" s="1">
        <v>0</v>
      </c>
      <c r="D1744" s="1">
        <v>1.8302599999999999E-29</v>
      </c>
      <c r="E1744" s="1">
        <v>90067.3</v>
      </c>
      <c r="F1744" s="1">
        <v>1.59814E-9</v>
      </c>
      <c r="G1744" s="1">
        <v>0</v>
      </c>
      <c r="H1744" s="1">
        <v>1.59814E-9</v>
      </c>
    </row>
    <row r="1745" spans="1:8">
      <c r="A1745" s="1">
        <v>89767.6</v>
      </c>
      <c r="B1745" s="1">
        <v>1.8357500000000001E-29</v>
      </c>
      <c r="C1745" s="1">
        <v>0</v>
      </c>
      <c r="D1745" s="1">
        <v>1.8357500000000001E-29</v>
      </c>
      <c r="E1745" s="1">
        <v>89767.6</v>
      </c>
      <c r="F1745" s="1">
        <v>1.60296E-9</v>
      </c>
      <c r="G1745" s="1">
        <v>0</v>
      </c>
      <c r="H1745" s="1">
        <v>1.60296E-9</v>
      </c>
    </row>
    <row r="1746" spans="1:8">
      <c r="A1746" s="1">
        <v>89468.9</v>
      </c>
      <c r="B1746" s="1">
        <v>1.8412500000000001E-29</v>
      </c>
      <c r="C1746" s="1">
        <v>0</v>
      </c>
      <c r="D1746" s="1">
        <v>1.8412500000000001E-29</v>
      </c>
      <c r="E1746" s="1">
        <v>89468.9</v>
      </c>
      <c r="F1746" s="1">
        <v>1.6077900000000001E-9</v>
      </c>
      <c r="G1746" s="1">
        <v>0</v>
      </c>
      <c r="H1746" s="1">
        <v>1.6077900000000001E-9</v>
      </c>
    </row>
    <row r="1747" spans="1:8">
      <c r="A1747" s="1">
        <v>89171.199999999997</v>
      </c>
      <c r="B1747" s="1">
        <v>1.8467799999999999E-29</v>
      </c>
      <c r="C1747" s="1">
        <v>0</v>
      </c>
      <c r="D1747" s="1">
        <v>1.8467799999999999E-29</v>
      </c>
      <c r="E1747" s="1">
        <v>89171.199999999997</v>
      </c>
      <c r="F1747" s="1">
        <v>1.6126399999999999E-9</v>
      </c>
      <c r="G1747" s="1">
        <v>0</v>
      </c>
      <c r="H1747" s="1">
        <v>1.6126399999999999E-9</v>
      </c>
    </row>
    <row r="1748" spans="1:8">
      <c r="A1748" s="1">
        <v>88874.5</v>
      </c>
      <c r="B1748" s="1">
        <v>1.8523099999999999E-29</v>
      </c>
      <c r="C1748" s="1">
        <v>0</v>
      </c>
      <c r="D1748" s="1">
        <v>1.8523099999999999E-29</v>
      </c>
      <c r="E1748" s="1">
        <v>88874.5</v>
      </c>
      <c r="F1748" s="1">
        <v>1.6175099999999999E-9</v>
      </c>
      <c r="G1748" s="1">
        <v>0</v>
      </c>
      <c r="H1748" s="1">
        <v>1.6175099999999999E-9</v>
      </c>
    </row>
    <row r="1749" spans="1:8">
      <c r="A1749" s="1">
        <v>88578.8</v>
      </c>
      <c r="B1749" s="1">
        <v>1.8578699999999999E-29</v>
      </c>
      <c r="C1749" s="1">
        <v>0</v>
      </c>
      <c r="D1749" s="1">
        <v>1.8578699999999999E-29</v>
      </c>
      <c r="E1749" s="1">
        <v>88578.8</v>
      </c>
      <c r="F1749" s="1">
        <v>1.62239E-9</v>
      </c>
      <c r="G1749" s="1">
        <v>0</v>
      </c>
      <c r="H1749" s="1">
        <v>1.62239E-9</v>
      </c>
    </row>
    <row r="1750" spans="1:8">
      <c r="A1750" s="1">
        <v>88284</v>
      </c>
      <c r="B1750" s="1">
        <v>1.8634400000000001E-29</v>
      </c>
      <c r="C1750" s="1">
        <v>0</v>
      </c>
      <c r="D1750" s="1">
        <v>1.8634400000000001E-29</v>
      </c>
      <c r="E1750" s="1">
        <v>88284</v>
      </c>
      <c r="F1750" s="1">
        <v>1.62728E-9</v>
      </c>
      <c r="G1750" s="1">
        <v>0</v>
      </c>
      <c r="H1750" s="1">
        <v>1.62728E-9</v>
      </c>
    </row>
    <row r="1751" spans="1:8">
      <c r="A1751" s="1">
        <v>87990.3</v>
      </c>
      <c r="B1751" s="1">
        <v>1.86902E-29</v>
      </c>
      <c r="C1751" s="1">
        <v>0</v>
      </c>
      <c r="D1751" s="1">
        <v>1.86902E-29</v>
      </c>
      <c r="E1751" s="1">
        <v>87990.3</v>
      </c>
      <c r="F1751" s="1">
        <v>1.6321899999999999E-9</v>
      </c>
      <c r="G1751" s="1">
        <v>0</v>
      </c>
      <c r="H1751" s="1">
        <v>1.6321899999999999E-9</v>
      </c>
    </row>
    <row r="1752" spans="1:8">
      <c r="A1752" s="1">
        <v>87697.5</v>
      </c>
      <c r="B1752" s="1">
        <v>1.87463E-29</v>
      </c>
      <c r="C1752" s="1">
        <v>0</v>
      </c>
      <c r="D1752" s="1">
        <v>1.87463E-29</v>
      </c>
      <c r="E1752" s="1">
        <v>87697.5</v>
      </c>
      <c r="F1752" s="1">
        <v>1.6371099999999999E-9</v>
      </c>
      <c r="G1752" s="1">
        <v>0</v>
      </c>
      <c r="H1752" s="1">
        <v>1.6371099999999999E-9</v>
      </c>
    </row>
    <row r="1753" spans="1:8">
      <c r="A1753" s="1">
        <v>87405.7</v>
      </c>
      <c r="B1753" s="1">
        <v>1.8802500000000001E-29</v>
      </c>
      <c r="C1753" s="1">
        <v>0</v>
      </c>
      <c r="D1753" s="1">
        <v>1.8802500000000001E-29</v>
      </c>
      <c r="E1753" s="1">
        <v>87405.7</v>
      </c>
      <c r="F1753" s="1">
        <v>1.6420499999999999E-9</v>
      </c>
      <c r="G1753" s="1">
        <v>0</v>
      </c>
      <c r="H1753" s="1">
        <v>1.6420499999999999E-9</v>
      </c>
    </row>
    <row r="1754" spans="1:8">
      <c r="A1754" s="1">
        <v>87114.9</v>
      </c>
      <c r="B1754" s="1">
        <v>1.88588E-29</v>
      </c>
      <c r="C1754" s="1">
        <v>0</v>
      </c>
      <c r="D1754" s="1">
        <v>1.88588E-29</v>
      </c>
      <c r="E1754" s="1">
        <v>87114.9</v>
      </c>
      <c r="F1754" s="1">
        <v>1.647E-9</v>
      </c>
      <c r="G1754" s="1">
        <v>0</v>
      </c>
      <c r="H1754" s="1">
        <v>1.647E-9</v>
      </c>
    </row>
    <row r="1755" spans="1:8">
      <c r="A1755" s="1">
        <v>86825</v>
      </c>
      <c r="B1755" s="1">
        <v>1.8915300000000001E-29</v>
      </c>
      <c r="C1755" s="1">
        <v>0</v>
      </c>
      <c r="D1755" s="1">
        <v>1.8915300000000001E-29</v>
      </c>
      <c r="E1755" s="1">
        <v>86825</v>
      </c>
      <c r="F1755" s="1">
        <v>1.65197E-9</v>
      </c>
      <c r="G1755" s="1">
        <v>0</v>
      </c>
      <c r="H1755" s="1">
        <v>1.65197E-9</v>
      </c>
    </row>
    <row r="1756" spans="1:8">
      <c r="A1756" s="1">
        <v>86536.1</v>
      </c>
      <c r="B1756" s="1">
        <v>1.8972000000000001E-29</v>
      </c>
      <c r="C1756" s="1">
        <v>0</v>
      </c>
      <c r="D1756" s="1">
        <v>1.8972000000000001E-29</v>
      </c>
      <c r="E1756" s="1">
        <v>86536.1</v>
      </c>
      <c r="F1756" s="1">
        <v>1.6569499999999999E-9</v>
      </c>
      <c r="G1756" s="1">
        <v>0</v>
      </c>
      <c r="H1756" s="1">
        <v>1.6569499999999999E-9</v>
      </c>
    </row>
    <row r="1757" spans="1:8">
      <c r="A1757" s="1">
        <v>86248.1</v>
      </c>
      <c r="B1757" s="1">
        <v>1.90289E-29</v>
      </c>
      <c r="C1757" s="1">
        <v>0</v>
      </c>
      <c r="D1757" s="1">
        <v>1.90289E-29</v>
      </c>
      <c r="E1757" s="1">
        <v>86248.1</v>
      </c>
      <c r="F1757" s="1">
        <v>1.66195E-9</v>
      </c>
      <c r="G1757" s="1">
        <v>0</v>
      </c>
      <c r="H1757" s="1">
        <v>1.66195E-9</v>
      </c>
    </row>
    <row r="1758" spans="1:8">
      <c r="A1758" s="1">
        <v>85961.2</v>
      </c>
      <c r="B1758" s="1">
        <v>1.90859E-29</v>
      </c>
      <c r="C1758" s="1">
        <v>0</v>
      </c>
      <c r="D1758" s="1">
        <v>1.90859E-29</v>
      </c>
      <c r="E1758" s="1">
        <v>85961.2</v>
      </c>
      <c r="F1758" s="1">
        <v>1.66696E-9</v>
      </c>
      <c r="G1758" s="1">
        <v>0</v>
      </c>
      <c r="H1758" s="1">
        <v>1.66696E-9</v>
      </c>
    </row>
    <row r="1759" spans="1:8">
      <c r="A1759" s="1">
        <v>85675.1</v>
      </c>
      <c r="B1759" s="1">
        <v>1.91431E-29</v>
      </c>
      <c r="C1759" s="1">
        <v>0</v>
      </c>
      <c r="D1759" s="1">
        <v>1.91431E-29</v>
      </c>
      <c r="E1759" s="1">
        <v>85675.1</v>
      </c>
      <c r="F1759" s="1">
        <v>1.6719800000000001E-9</v>
      </c>
      <c r="G1759" s="1">
        <v>0</v>
      </c>
      <c r="H1759" s="1">
        <v>1.6719800000000001E-9</v>
      </c>
    </row>
    <row r="1760" spans="1:8">
      <c r="A1760" s="1">
        <v>85390.1</v>
      </c>
      <c r="B1760" s="1">
        <v>1.9200500000000001E-29</v>
      </c>
      <c r="C1760" s="1">
        <v>0</v>
      </c>
      <c r="D1760" s="1">
        <v>1.9200500000000001E-29</v>
      </c>
      <c r="E1760" s="1">
        <v>85390.1</v>
      </c>
      <c r="F1760" s="1">
        <v>1.6770299999999999E-9</v>
      </c>
      <c r="G1760" s="1">
        <v>0</v>
      </c>
      <c r="H1760" s="1">
        <v>1.6770299999999999E-9</v>
      </c>
    </row>
    <row r="1761" spans="1:8">
      <c r="A1761" s="1">
        <v>85105.9</v>
      </c>
      <c r="B1761" s="1">
        <v>1.9258099999999999E-29</v>
      </c>
      <c r="C1761" s="1">
        <v>0</v>
      </c>
      <c r="D1761" s="1">
        <v>1.9258099999999999E-29</v>
      </c>
      <c r="E1761" s="1">
        <v>85105.9</v>
      </c>
      <c r="F1761" s="1">
        <v>1.68208E-9</v>
      </c>
      <c r="G1761" s="1">
        <v>0</v>
      </c>
      <c r="H1761" s="1">
        <v>1.68208E-9</v>
      </c>
    </row>
    <row r="1762" spans="1:8">
      <c r="A1762" s="1">
        <v>84822.7</v>
      </c>
      <c r="B1762" s="1">
        <v>1.93158E-29</v>
      </c>
      <c r="C1762" s="1">
        <v>0</v>
      </c>
      <c r="D1762" s="1">
        <v>1.93158E-29</v>
      </c>
      <c r="E1762" s="1">
        <v>84822.7</v>
      </c>
      <c r="F1762" s="1">
        <v>1.6871499999999999E-9</v>
      </c>
      <c r="G1762" s="1">
        <v>0</v>
      </c>
      <c r="H1762" s="1">
        <v>1.6871499999999999E-9</v>
      </c>
    </row>
    <row r="1763" spans="1:8">
      <c r="A1763" s="1">
        <v>84540.5</v>
      </c>
      <c r="B1763" s="1">
        <v>1.9373700000000001E-29</v>
      </c>
      <c r="C1763" s="1">
        <v>0</v>
      </c>
      <c r="D1763" s="1">
        <v>1.9373700000000001E-29</v>
      </c>
      <c r="E1763" s="1">
        <v>84540.5</v>
      </c>
      <c r="F1763" s="1">
        <v>1.6922399999999999E-9</v>
      </c>
      <c r="G1763" s="1">
        <v>0</v>
      </c>
      <c r="H1763" s="1">
        <v>1.6922399999999999E-9</v>
      </c>
    </row>
    <row r="1764" spans="1:8">
      <c r="A1764" s="1">
        <v>84259.199999999997</v>
      </c>
      <c r="B1764" s="1">
        <v>1.94317E-29</v>
      </c>
      <c r="C1764" s="1">
        <v>0</v>
      </c>
      <c r="D1764" s="1">
        <v>1.94317E-29</v>
      </c>
      <c r="E1764" s="1">
        <v>84259.199999999997</v>
      </c>
      <c r="F1764" s="1">
        <v>1.6973400000000001E-9</v>
      </c>
      <c r="G1764" s="1">
        <v>0</v>
      </c>
      <c r="H1764" s="1">
        <v>1.6973400000000001E-9</v>
      </c>
    </row>
    <row r="1765" spans="1:8">
      <c r="A1765" s="1">
        <v>83978.8</v>
      </c>
      <c r="B1765" s="1">
        <v>1.94899E-29</v>
      </c>
      <c r="C1765" s="1">
        <v>0</v>
      </c>
      <c r="D1765" s="1">
        <v>1.94899E-29</v>
      </c>
      <c r="E1765" s="1">
        <v>83978.8</v>
      </c>
      <c r="F1765" s="1">
        <v>1.7024599999999999E-9</v>
      </c>
      <c r="G1765" s="1">
        <v>0</v>
      </c>
      <c r="H1765" s="1">
        <v>1.7024599999999999E-9</v>
      </c>
    </row>
    <row r="1766" spans="1:8">
      <c r="A1766" s="1">
        <v>83699.399999999994</v>
      </c>
      <c r="B1766" s="1">
        <v>1.95483E-29</v>
      </c>
      <c r="C1766" s="1">
        <v>0</v>
      </c>
      <c r="D1766" s="1">
        <v>1.95483E-29</v>
      </c>
      <c r="E1766" s="1">
        <v>83699.399999999994</v>
      </c>
      <c r="F1766" s="1">
        <v>1.7075900000000001E-9</v>
      </c>
      <c r="G1766" s="1">
        <v>0</v>
      </c>
      <c r="H1766" s="1">
        <v>1.7075900000000001E-9</v>
      </c>
    </row>
    <row r="1767" spans="1:8">
      <c r="A1767" s="1">
        <v>83420.899999999994</v>
      </c>
      <c r="B1767" s="1">
        <v>1.9606899999999999E-29</v>
      </c>
      <c r="C1767" s="1">
        <v>0</v>
      </c>
      <c r="D1767" s="1">
        <v>1.9606899999999999E-29</v>
      </c>
      <c r="E1767" s="1">
        <v>83420.899999999994</v>
      </c>
      <c r="F1767" s="1">
        <v>1.71274E-9</v>
      </c>
      <c r="G1767" s="1">
        <v>0</v>
      </c>
      <c r="H1767" s="1">
        <v>1.71274E-9</v>
      </c>
    </row>
    <row r="1768" spans="1:8">
      <c r="A1768" s="1">
        <v>83143.3</v>
      </c>
      <c r="B1768" s="1">
        <v>1.96656E-29</v>
      </c>
      <c r="C1768" s="1">
        <v>0</v>
      </c>
      <c r="D1768" s="1">
        <v>1.96656E-29</v>
      </c>
      <c r="E1768" s="1">
        <v>83143.3</v>
      </c>
      <c r="F1768" s="1">
        <v>1.7179E-9</v>
      </c>
      <c r="G1768" s="1">
        <v>0</v>
      </c>
      <c r="H1768" s="1">
        <v>1.7179E-9</v>
      </c>
    </row>
    <row r="1769" spans="1:8">
      <c r="A1769" s="1">
        <v>82866.7</v>
      </c>
      <c r="B1769" s="1">
        <v>1.97246E-29</v>
      </c>
      <c r="C1769" s="1">
        <v>0</v>
      </c>
      <c r="D1769" s="1">
        <v>1.97246E-29</v>
      </c>
      <c r="E1769" s="1">
        <v>82866.7</v>
      </c>
      <c r="F1769" s="1">
        <v>1.72308E-9</v>
      </c>
      <c r="G1769" s="1">
        <v>0</v>
      </c>
      <c r="H1769" s="1">
        <v>1.72308E-9</v>
      </c>
    </row>
    <row r="1770" spans="1:8">
      <c r="A1770" s="1">
        <v>82590.899999999994</v>
      </c>
      <c r="B1770" s="1">
        <v>1.9783700000000001E-29</v>
      </c>
      <c r="C1770" s="1">
        <v>0</v>
      </c>
      <c r="D1770" s="1">
        <v>1.9783700000000001E-29</v>
      </c>
      <c r="E1770" s="1">
        <v>82590.899999999994</v>
      </c>
      <c r="F1770" s="1">
        <v>1.72828E-9</v>
      </c>
      <c r="G1770" s="1">
        <v>0</v>
      </c>
      <c r="H1770" s="1">
        <v>1.72828E-9</v>
      </c>
    </row>
    <row r="1771" spans="1:8">
      <c r="A1771" s="1">
        <v>82316.100000000006</v>
      </c>
      <c r="B1771" s="1">
        <v>1.98429E-29</v>
      </c>
      <c r="C1771" s="1">
        <v>0</v>
      </c>
      <c r="D1771" s="1">
        <v>1.98429E-29</v>
      </c>
      <c r="E1771" s="1">
        <v>82316.100000000006</v>
      </c>
      <c r="F1771" s="1">
        <v>1.73349E-9</v>
      </c>
      <c r="G1771" s="1">
        <v>0</v>
      </c>
      <c r="H1771" s="1">
        <v>1.73349E-9</v>
      </c>
    </row>
    <row r="1772" spans="1:8">
      <c r="A1772" s="1">
        <v>82042.2</v>
      </c>
      <c r="B1772" s="1">
        <v>1.99024E-29</v>
      </c>
      <c r="C1772" s="1">
        <v>0</v>
      </c>
      <c r="D1772" s="1">
        <v>1.99024E-29</v>
      </c>
      <c r="E1772" s="1">
        <v>82042.2</v>
      </c>
      <c r="F1772" s="1">
        <v>1.7387100000000001E-9</v>
      </c>
      <c r="G1772" s="1">
        <v>0</v>
      </c>
      <c r="H1772" s="1">
        <v>1.7387100000000001E-9</v>
      </c>
    </row>
    <row r="1773" spans="1:8">
      <c r="A1773" s="1">
        <v>81769.2</v>
      </c>
      <c r="B1773" s="1">
        <v>1.9962000000000001E-29</v>
      </c>
      <c r="C1773" s="1">
        <v>0</v>
      </c>
      <c r="D1773" s="1">
        <v>1.9962000000000001E-29</v>
      </c>
      <c r="E1773" s="1">
        <v>81769.2</v>
      </c>
      <c r="F1773" s="1">
        <v>1.74395E-9</v>
      </c>
      <c r="G1773" s="1">
        <v>0</v>
      </c>
      <c r="H1773" s="1">
        <v>1.74395E-9</v>
      </c>
    </row>
    <row r="1774" spans="1:8">
      <c r="A1774" s="1">
        <v>81497.100000000006</v>
      </c>
      <c r="B1774" s="1">
        <v>2.00218E-29</v>
      </c>
      <c r="C1774" s="1">
        <v>0</v>
      </c>
      <c r="D1774" s="1">
        <v>2.00218E-29</v>
      </c>
      <c r="E1774" s="1">
        <v>81497.100000000006</v>
      </c>
      <c r="F1774" s="1">
        <v>1.74921E-9</v>
      </c>
      <c r="G1774" s="1">
        <v>0</v>
      </c>
      <c r="H1774" s="1">
        <v>1.74921E-9</v>
      </c>
    </row>
    <row r="1775" spans="1:8">
      <c r="A1775" s="1">
        <v>81226</v>
      </c>
      <c r="B1775" s="1">
        <v>2.0081799999999999E-29</v>
      </c>
      <c r="C1775" s="1">
        <v>0</v>
      </c>
      <c r="D1775" s="1">
        <v>2.0081799999999999E-29</v>
      </c>
      <c r="E1775" s="1">
        <v>81226</v>
      </c>
      <c r="F1775" s="1">
        <v>1.7544799999999999E-9</v>
      </c>
      <c r="G1775" s="1">
        <v>0</v>
      </c>
      <c r="H1775" s="1">
        <v>1.7544799999999999E-9</v>
      </c>
    </row>
    <row r="1776" spans="1:8">
      <c r="A1776" s="1">
        <v>80955.7</v>
      </c>
      <c r="B1776" s="1">
        <v>2.0141899999999999E-29</v>
      </c>
      <c r="C1776" s="1">
        <v>0</v>
      </c>
      <c r="D1776" s="1">
        <v>2.0141899999999999E-29</v>
      </c>
      <c r="E1776" s="1">
        <v>80955.7</v>
      </c>
      <c r="F1776" s="1">
        <v>1.75977E-9</v>
      </c>
      <c r="G1776" s="1">
        <v>0</v>
      </c>
      <c r="H1776" s="1">
        <v>1.75977E-9</v>
      </c>
    </row>
    <row r="1777" spans="1:8">
      <c r="A1777" s="1">
        <v>80686.3</v>
      </c>
      <c r="B1777" s="1">
        <v>2.0202200000000001E-29</v>
      </c>
      <c r="C1777" s="1">
        <v>0</v>
      </c>
      <c r="D1777" s="1">
        <v>2.0202200000000001E-29</v>
      </c>
      <c r="E1777" s="1">
        <v>80686.3</v>
      </c>
      <c r="F1777" s="1">
        <v>1.76507E-9</v>
      </c>
      <c r="G1777" s="1">
        <v>0</v>
      </c>
      <c r="H1777" s="1">
        <v>1.76507E-9</v>
      </c>
    </row>
    <row r="1778" spans="1:8">
      <c r="A1778" s="1">
        <v>80417.899999999994</v>
      </c>
      <c r="B1778" s="1">
        <v>2.0262699999999999E-29</v>
      </c>
      <c r="C1778" s="1">
        <v>0</v>
      </c>
      <c r="D1778" s="1">
        <v>2.0262699999999999E-29</v>
      </c>
      <c r="E1778" s="1">
        <v>80417.899999999994</v>
      </c>
      <c r="F1778" s="1">
        <v>1.7703899999999999E-9</v>
      </c>
      <c r="G1778" s="1">
        <v>0</v>
      </c>
      <c r="H1778" s="1">
        <v>1.7703899999999999E-9</v>
      </c>
    </row>
    <row r="1779" spans="1:8">
      <c r="A1779" s="1">
        <v>80150.3</v>
      </c>
      <c r="B1779" s="1">
        <v>2.0323399999999999E-29</v>
      </c>
      <c r="C1779" s="1">
        <v>0</v>
      </c>
      <c r="D1779" s="1">
        <v>2.0323399999999999E-29</v>
      </c>
      <c r="E1779" s="1">
        <v>80150.3</v>
      </c>
      <c r="F1779" s="1">
        <v>1.7757199999999999E-9</v>
      </c>
      <c r="G1779" s="1">
        <v>0</v>
      </c>
      <c r="H1779" s="1">
        <v>1.7757199999999999E-9</v>
      </c>
    </row>
    <row r="1780" spans="1:8">
      <c r="A1780" s="1">
        <v>79883.600000000006</v>
      </c>
      <c r="B1780" s="1">
        <v>2.0384300000000001E-29</v>
      </c>
      <c r="C1780" s="1">
        <v>0</v>
      </c>
      <c r="D1780" s="1">
        <v>2.0384300000000001E-29</v>
      </c>
      <c r="E1780" s="1">
        <v>79883.600000000006</v>
      </c>
      <c r="F1780" s="1">
        <v>1.78108E-9</v>
      </c>
      <c r="G1780" s="1">
        <v>0</v>
      </c>
      <c r="H1780" s="1">
        <v>1.78108E-9</v>
      </c>
    </row>
    <row r="1781" spans="1:8">
      <c r="A1781" s="1">
        <v>79617.8</v>
      </c>
      <c r="B1781" s="1">
        <v>2.0445299999999999E-29</v>
      </c>
      <c r="C1781" s="1">
        <v>0</v>
      </c>
      <c r="D1781" s="1">
        <v>2.0445299999999999E-29</v>
      </c>
      <c r="E1781" s="1">
        <v>79617.8</v>
      </c>
      <c r="F1781" s="1">
        <v>1.7864400000000001E-9</v>
      </c>
      <c r="G1781" s="1">
        <v>0</v>
      </c>
      <c r="H1781" s="1">
        <v>1.7864400000000001E-9</v>
      </c>
    </row>
    <row r="1782" spans="1:8">
      <c r="A1782" s="1">
        <v>79352.800000000003</v>
      </c>
      <c r="B1782" s="1">
        <v>2.0506599999999999E-29</v>
      </c>
      <c r="C1782" s="1">
        <v>0</v>
      </c>
      <c r="D1782" s="1">
        <v>2.0506599999999999E-29</v>
      </c>
      <c r="E1782" s="1">
        <v>79352.800000000003</v>
      </c>
      <c r="F1782" s="1">
        <v>1.7918199999999999E-9</v>
      </c>
      <c r="G1782" s="1">
        <v>0</v>
      </c>
      <c r="H1782" s="1">
        <v>1.7918199999999999E-9</v>
      </c>
    </row>
    <row r="1783" spans="1:8">
      <c r="A1783" s="1">
        <v>79088.800000000003</v>
      </c>
      <c r="B1783" s="1">
        <v>2.0568000000000001E-29</v>
      </c>
      <c r="C1783" s="1">
        <v>0</v>
      </c>
      <c r="D1783" s="1">
        <v>2.0568000000000001E-29</v>
      </c>
      <c r="E1783" s="1">
        <v>79088.800000000003</v>
      </c>
      <c r="F1783" s="1">
        <v>1.7972199999999999E-9</v>
      </c>
      <c r="G1783" s="1">
        <v>0</v>
      </c>
      <c r="H1783" s="1">
        <v>1.7972199999999999E-9</v>
      </c>
    </row>
    <row r="1784" spans="1:8">
      <c r="A1784" s="1">
        <v>78825.600000000006</v>
      </c>
      <c r="B1784" s="1">
        <v>2.0629599999999999E-29</v>
      </c>
      <c r="C1784" s="1">
        <v>0</v>
      </c>
      <c r="D1784" s="1">
        <v>2.0629599999999999E-29</v>
      </c>
      <c r="E1784" s="1">
        <v>78825.600000000006</v>
      </c>
      <c r="F1784" s="1">
        <v>1.8026400000000001E-9</v>
      </c>
      <c r="G1784" s="1">
        <v>0</v>
      </c>
      <c r="H1784" s="1">
        <v>1.8026400000000001E-9</v>
      </c>
    </row>
    <row r="1785" spans="1:8">
      <c r="A1785" s="1">
        <v>78563.399999999994</v>
      </c>
      <c r="B1785" s="1">
        <v>2.06913E-29</v>
      </c>
      <c r="C1785" s="1">
        <v>0</v>
      </c>
      <c r="D1785" s="1">
        <v>2.06913E-29</v>
      </c>
      <c r="E1785" s="1">
        <v>78563.399999999994</v>
      </c>
      <c r="F1785" s="1">
        <v>1.8080699999999999E-9</v>
      </c>
      <c r="G1785" s="1">
        <v>0</v>
      </c>
      <c r="H1785" s="1">
        <v>1.8080699999999999E-9</v>
      </c>
    </row>
    <row r="1786" spans="1:8">
      <c r="A1786" s="1">
        <v>78301.899999999994</v>
      </c>
      <c r="B1786" s="1">
        <v>2.0753299999999999E-29</v>
      </c>
      <c r="C1786" s="1">
        <v>0</v>
      </c>
      <c r="D1786" s="1">
        <v>2.0753299999999999E-29</v>
      </c>
      <c r="E1786" s="1">
        <v>78301.899999999994</v>
      </c>
      <c r="F1786" s="1">
        <v>1.81352E-9</v>
      </c>
      <c r="G1786" s="1">
        <v>0</v>
      </c>
      <c r="H1786" s="1">
        <v>1.81352E-9</v>
      </c>
    </row>
    <row r="1787" spans="1:8">
      <c r="A1787" s="1">
        <v>78041.399999999994</v>
      </c>
      <c r="B1787" s="1">
        <v>2.0815399999999999E-29</v>
      </c>
      <c r="C1787" s="1">
        <v>0</v>
      </c>
      <c r="D1787" s="1">
        <v>2.0815399999999999E-29</v>
      </c>
      <c r="E1787" s="1">
        <v>78041.399999999994</v>
      </c>
      <c r="F1787" s="1">
        <v>1.8189800000000001E-9</v>
      </c>
      <c r="G1787" s="1">
        <v>0</v>
      </c>
      <c r="H1787" s="1">
        <v>1.8189800000000001E-9</v>
      </c>
    </row>
    <row r="1788" spans="1:8">
      <c r="A1788" s="1">
        <v>77781.7</v>
      </c>
      <c r="B1788" s="1">
        <v>2.0877700000000001E-29</v>
      </c>
      <c r="C1788" s="1">
        <v>0</v>
      </c>
      <c r="D1788" s="1">
        <v>2.0877700000000001E-29</v>
      </c>
      <c r="E1788" s="1">
        <v>77781.7</v>
      </c>
      <c r="F1788" s="1">
        <v>1.8244599999999999E-9</v>
      </c>
      <c r="G1788" s="1">
        <v>0</v>
      </c>
      <c r="H1788" s="1">
        <v>1.8244599999999999E-9</v>
      </c>
    </row>
    <row r="1789" spans="1:8">
      <c r="A1789" s="1">
        <v>77522.899999999994</v>
      </c>
      <c r="B1789" s="1">
        <v>2.0940199999999999E-29</v>
      </c>
      <c r="C1789" s="1">
        <v>0</v>
      </c>
      <c r="D1789" s="1">
        <v>2.0940199999999999E-29</v>
      </c>
      <c r="E1789" s="1">
        <v>77522.899999999994</v>
      </c>
      <c r="F1789" s="1">
        <v>1.82996E-9</v>
      </c>
      <c r="G1789" s="1">
        <v>0</v>
      </c>
      <c r="H1789" s="1">
        <v>1.82996E-9</v>
      </c>
    </row>
    <row r="1790" spans="1:8">
      <c r="A1790" s="1">
        <v>77265</v>
      </c>
      <c r="B1790" s="1">
        <v>2.1002899999999999E-29</v>
      </c>
      <c r="C1790" s="1">
        <v>0</v>
      </c>
      <c r="D1790" s="1">
        <v>2.1002899999999999E-29</v>
      </c>
      <c r="E1790" s="1">
        <v>77265</v>
      </c>
      <c r="F1790" s="1">
        <v>1.8354700000000001E-9</v>
      </c>
      <c r="G1790" s="1">
        <v>0</v>
      </c>
      <c r="H1790" s="1">
        <v>1.8354700000000001E-9</v>
      </c>
    </row>
    <row r="1791" spans="1:8">
      <c r="A1791" s="1">
        <v>77007.899999999994</v>
      </c>
      <c r="B1791" s="1">
        <v>2.1065799999999999E-29</v>
      </c>
      <c r="C1791" s="1">
        <v>0</v>
      </c>
      <c r="D1791" s="1">
        <v>2.1065799999999999E-29</v>
      </c>
      <c r="E1791" s="1">
        <v>77007.899999999994</v>
      </c>
      <c r="F1791" s="1">
        <v>1.8409999999999999E-9</v>
      </c>
      <c r="G1791" s="1">
        <v>0</v>
      </c>
      <c r="H1791" s="1">
        <v>1.8409999999999999E-9</v>
      </c>
    </row>
    <row r="1792" spans="1:8">
      <c r="A1792" s="1">
        <v>76751.600000000006</v>
      </c>
      <c r="B1792" s="1">
        <v>2.11289E-29</v>
      </c>
      <c r="C1792" s="1">
        <v>0</v>
      </c>
      <c r="D1792" s="1">
        <v>2.11289E-29</v>
      </c>
      <c r="E1792" s="1">
        <v>76751.600000000006</v>
      </c>
      <c r="F1792" s="1">
        <v>1.8465399999999999E-9</v>
      </c>
      <c r="G1792" s="1">
        <v>0</v>
      </c>
      <c r="H1792" s="1">
        <v>1.8465399999999999E-9</v>
      </c>
    </row>
    <row r="1793" spans="1:8">
      <c r="A1793" s="1">
        <v>76496.2</v>
      </c>
      <c r="B1793" s="1">
        <v>2.11921E-29</v>
      </c>
      <c r="C1793" s="1">
        <v>1.01061E-35</v>
      </c>
      <c r="D1793" s="1">
        <v>2.11921E-29</v>
      </c>
      <c r="E1793" s="1">
        <v>76496.2</v>
      </c>
      <c r="F1793" s="1">
        <v>1.8521099999999999E-9</v>
      </c>
      <c r="G1793" s="1">
        <v>1.3601000000000001E-25</v>
      </c>
      <c r="H1793" s="1">
        <v>1.8521099999999999E-9</v>
      </c>
    </row>
    <row r="1794" spans="1:8">
      <c r="A1794" s="1">
        <v>76241.7</v>
      </c>
      <c r="B1794" s="1">
        <v>2.1255599999999999E-29</v>
      </c>
      <c r="C1794" s="1">
        <v>0</v>
      </c>
      <c r="D1794" s="1">
        <v>2.1255599999999999E-29</v>
      </c>
      <c r="E1794" s="1">
        <v>76241.7</v>
      </c>
      <c r="F1794" s="1">
        <v>1.8576799999999999E-9</v>
      </c>
      <c r="G1794" s="1">
        <v>0</v>
      </c>
      <c r="H1794" s="1">
        <v>1.8576799999999999E-9</v>
      </c>
    </row>
    <row r="1795" spans="1:8">
      <c r="A1795" s="1">
        <v>75988</v>
      </c>
      <c r="B1795" s="1">
        <v>2.13192E-29</v>
      </c>
      <c r="C1795" s="1">
        <v>0</v>
      </c>
      <c r="D1795" s="1">
        <v>2.13192E-29</v>
      </c>
      <c r="E1795" s="1">
        <v>75988</v>
      </c>
      <c r="F1795" s="1">
        <v>1.8632799999999998E-9</v>
      </c>
      <c r="G1795" s="1">
        <v>0</v>
      </c>
      <c r="H1795" s="1">
        <v>1.8632799999999998E-9</v>
      </c>
    </row>
    <row r="1796" spans="1:8">
      <c r="A1796" s="1">
        <v>75735.199999999997</v>
      </c>
      <c r="B1796" s="1">
        <v>2.1383E-29</v>
      </c>
      <c r="C1796" s="1">
        <v>0</v>
      </c>
      <c r="D1796" s="1">
        <v>2.1383E-29</v>
      </c>
      <c r="E1796" s="1">
        <v>75735.199999999997</v>
      </c>
      <c r="F1796" s="1">
        <v>1.8688900000000002E-9</v>
      </c>
      <c r="G1796" s="1">
        <v>0</v>
      </c>
      <c r="H1796" s="1">
        <v>1.8688900000000002E-9</v>
      </c>
    </row>
    <row r="1797" spans="1:8">
      <c r="A1797" s="1">
        <v>75483.199999999997</v>
      </c>
      <c r="B1797" s="1">
        <v>2.1446999999999999E-29</v>
      </c>
      <c r="C1797" s="1">
        <v>0</v>
      </c>
      <c r="D1797" s="1">
        <v>2.1446999999999999E-29</v>
      </c>
      <c r="E1797" s="1">
        <v>75483.199999999997</v>
      </c>
      <c r="F1797" s="1">
        <v>1.8745199999999999E-9</v>
      </c>
      <c r="G1797" s="1">
        <v>0</v>
      </c>
      <c r="H1797" s="1">
        <v>1.8745199999999999E-9</v>
      </c>
    </row>
    <row r="1798" spans="1:8">
      <c r="A1798" s="1">
        <v>75232</v>
      </c>
      <c r="B1798" s="1">
        <v>2.15112E-29</v>
      </c>
      <c r="C1798" s="1">
        <v>0</v>
      </c>
      <c r="D1798" s="1">
        <v>2.15112E-29</v>
      </c>
      <c r="E1798" s="1">
        <v>75232</v>
      </c>
      <c r="F1798" s="1">
        <v>1.8801599999999998E-9</v>
      </c>
      <c r="G1798" s="1">
        <v>0</v>
      </c>
      <c r="H1798" s="1">
        <v>1.8801599999999998E-9</v>
      </c>
    </row>
    <row r="1799" spans="1:8">
      <c r="A1799" s="1">
        <v>74981.7</v>
      </c>
      <c r="B1799" s="1">
        <v>2.1575499999999999E-29</v>
      </c>
      <c r="C1799" s="1">
        <v>0</v>
      </c>
      <c r="D1799" s="1">
        <v>2.1575499999999999E-29</v>
      </c>
      <c r="E1799" s="1">
        <v>74981.7</v>
      </c>
      <c r="F1799" s="1">
        <v>1.8858299999999999E-9</v>
      </c>
      <c r="G1799" s="1">
        <v>0</v>
      </c>
      <c r="H1799" s="1">
        <v>1.8858299999999999E-9</v>
      </c>
    </row>
    <row r="1800" spans="1:8">
      <c r="A1800" s="1">
        <v>74732.2</v>
      </c>
      <c r="B1800" s="1">
        <v>2.1640100000000001E-29</v>
      </c>
      <c r="C1800" s="1">
        <v>0</v>
      </c>
      <c r="D1800" s="1">
        <v>2.1640100000000001E-29</v>
      </c>
      <c r="E1800" s="1">
        <v>74732.2</v>
      </c>
      <c r="F1800" s="1">
        <v>1.8915099999999998E-9</v>
      </c>
      <c r="G1800" s="1">
        <v>0</v>
      </c>
      <c r="H1800" s="1">
        <v>1.8915099999999998E-9</v>
      </c>
    </row>
    <row r="1801" spans="1:8">
      <c r="A1801" s="1">
        <v>74483.5</v>
      </c>
      <c r="B1801" s="1">
        <v>2.17049E-29</v>
      </c>
      <c r="C1801" s="1">
        <v>1.0544400000000001E-42</v>
      </c>
      <c r="D1801" s="1">
        <v>2.17049E-29</v>
      </c>
      <c r="E1801" s="1">
        <v>74483.5</v>
      </c>
      <c r="F1801" s="1">
        <v>1.8972E-9</v>
      </c>
      <c r="G1801" s="1">
        <v>4.9073200000000003E-33</v>
      </c>
      <c r="H1801" s="1">
        <v>1.8972E-9</v>
      </c>
    </row>
    <row r="1802" spans="1:8">
      <c r="A1802" s="1">
        <v>74235.7</v>
      </c>
      <c r="B1802" s="1">
        <v>2.1769799999999999E-29</v>
      </c>
      <c r="C1802" s="1">
        <v>0</v>
      </c>
      <c r="D1802" s="1">
        <v>2.1769799999999999E-29</v>
      </c>
      <c r="E1802" s="1">
        <v>74235.7</v>
      </c>
      <c r="F1802" s="1">
        <v>1.90291E-9</v>
      </c>
      <c r="G1802" s="1">
        <v>0</v>
      </c>
      <c r="H1802" s="1">
        <v>1.90291E-9</v>
      </c>
    </row>
    <row r="1803" spans="1:8">
      <c r="A1803" s="1">
        <v>73988.7</v>
      </c>
      <c r="B1803" s="1">
        <v>2.1835000000000001E-29</v>
      </c>
      <c r="C1803" s="1">
        <v>0</v>
      </c>
      <c r="D1803" s="1">
        <v>2.1835000000000001E-29</v>
      </c>
      <c r="E1803" s="1">
        <v>73988.7</v>
      </c>
      <c r="F1803" s="1">
        <v>1.9086400000000001E-9</v>
      </c>
      <c r="G1803" s="1">
        <v>0</v>
      </c>
      <c r="H1803" s="1">
        <v>1.9086400000000001E-9</v>
      </c>
    </row>
    <row r="1804" spans="1:8">
      <c r="A1804" s="1">
        <v>73742.5</v>
      </c>
      <c r="B1804" s="1">
        <v>2.1900299999999999E-29</v>
      </c>
      <c r="C1804" s="1">
        <v>0</v>
      </c>
      <c r="D1804" s="1">
        <v>2.1900299999999999E-29</v>
      </c>
      <c r="E1804" s="1">
        <v>73742.5</v>
      </c>
      <c r="F1804" s="1">
        <v>1.91439E-9</v>
      </c>
      <c r="G1804" s="1">
        <v>0</v>
      </c>
      <c r="H1804" s="1">
        <v>1.91439E-9</v>
      </c>
    </row>
    <row r="1805" spans="1:8">
      <c r="A1805" s="1">
        <v>73497.100000000006</v>
      </c>
      <c r="B1805" s="1">
        <v>2.1965799999999999E-29</v>
      </c>
      <c r="C1805" s="1">
        <v>0</v>
      </c>
      <c r="D1805" s="1">
        <v>2.1965799999999999E-29</v>
      </c>
      <c r="E1805" s="1">
        <v>73497.100000000006</v>
      </c>
      <c r="F1805" s="1">
        <v>1.9201499999999998E-9</v>
      </c>
      <c r="G1805" s="1">
        <v>0</v>
      </c>
      <c r="H1805" s="1">
        <v>1.9201499999999998E-9</v>
      </c>
    </row>
    <row r="1806" spans="1:8">
      <c r="A1806" s="1">
        <v>73252.5</v>
      </c>
      <c r="B1806" s="1">
        <v>2.2031500000000001E-29</v>
      </c>
      <c r="C1806" s="1">
        <v>0</v>
      </c>
      <c r="D1806" s="1">
        <v>2.2031500000000001E-29</v>
      </c>
      <c r="E1806" s="1">
        <v>73252.5</v>
      </c>
      <c r="F1806" s="1">
        <v>1.9259400000000001E-9</v>
      </c>
      <c r="G1806" s="1">
        <v>0</v>
      </c>
      <c r="H1806" s="1">
        <v>1.9259400000000001E-9</v>
      </c>
    </row>
    <row r="1807" spans="1:8">
      <c r="A1807" s="1">
        <v>73008.800000000003</v>
      </c>
      <c r="B1807" s="1">
        <v>2.20975E-29</v>
      </c>
      <c r="C1807" s="1">
        <v>0</v>
      </c>
      <c r="D1807" s="1">
        <v>2.20975E-29</v>
      </c>
      <c r="E1807" s="1">
        <v>73008.800000000003</v>
      </c>
      <c r="F1807" s="1">
        <v>1.9317299999999999E-9</v>
      </c>
      <c r="G1807" s="1">
        <v>0</v>
      </c>
      <c r="H1807" s="1">
        <v>1.9317299999999999E-9</v>
      </c>
    </row>
    <row r="1808" spans="1:8">
      <c r="A1808" s="1">
        <v>72765.899999999994</v>
      </c>
      <c r="B1808" s="1">
        <v>2.21636E-29</v>
      </c>
      <c r="C1808" s="1">
        <v>0</v>
      </c>
      <c r="D1808" s="1">
        <v>2.21636E-29</v>
      </c>
      <c r="E1808" s="1">
        <v>72765.899999999994</v>
      </c>
      <c r="F1808" s="1">
        <v>1.9375500000000002E-9</v>
      </c>
      <c r="G1808" s="1">
        <v>0</v>
      </c>
      <c r="H1808" s="1">
        <v>1.9375500000000002E-9</v>
      </c>
    </row>
    <row r="1809" spans="1:8">
      <c r="A1809" s="1">
        <v>72523.7</v>
      </c>
      <c r="B1809" s="1">
        <v>2.2229899999999999E-29</v>
      </c>
      <c r="C1809" s="1">
        <v>0</v>
      </c>
      <c r="D1809" s="1">
        <v>2.2229899999999999E-29</v>
      </c>
      <c r="E1809" s="1">
        <v>72523.7</v>
      </c>
      <c r="F1809" s="1">
        <v>1.94338E-9</v>
      </c>
      <c r="G1809" s="1">
        <v>0</v>
      </c>
      <c r="H1809" s="1">
        <v>1.94338E-9</v>
      </c>
    </row>
    <row r="1810" spans="1:8">
      <c r="A1810" s="1">
        <v>72282.399999999994</v>
      </c>
      <c r="B1810" s="1">
        <v>2.22964E-29</v>
      </c>
      <c r="C1810" s="1">
        <v>0</v>
      </c>
      <c r="D1810" s="1">
        <v>2.22964E-29</v>
      </c>
      <c r="E1810" s="1">
        <v>72282.399999999994</v>
      </c>
      <c r="F1810" s="1">
        <v>1.9492299999999999E-9</v>
      </c>
      <c r="G1810" s="1">
        <v>0</v>
      </c>
      <c r="H1810" s="1">
        <v>1.9492299999999999E-9</v>
      </c>
    </row>
    <row r="1811" spans="1:8">
      <c r="A1811" s="1">
        <v>72041.899999999994</v>
      </c>
      <c r="B1811" s="1">
        <v>2.23631E-29</v>
      </c>
      <c r="C1811" s="1">
        <v>6.0917100000000001E-39</v>
      </c>
      <c r="D1811" s="1">
        <v>2.23631E-29</v>
      </c>
      <c r="E1811" s="1">
        <v>72041.899999999994</v>
      </c>
      <c r="F1811" s="1">
        <v>1.9551E-9</v>
      </c>
      <c r="G1811" s="1">
        <v>6.4649700000000001E-29</v>
      </c>
      <c r="H1811" s="1">
        <v>1.9551E-9</v>
      </c>
    </row>
    <row r="1812" spans="1:8">
      <c r="A1812" s="1">
        <v>71802.2</v>
      </c>
      <c r="B1812" s="1">
        <v>2.243E-29</v>
      </c>
      <c r="C1812" s="1">
        <v>0</v>
      </c>
      <c r="D1812" s="1">
        <v>2.243E-29</v>
      </c>
      <c r="E1812" s="1">
        <v>71802.2</v>
      </c>
      <c r="F1812" s="1">
        <v>1.96098E-9</v>
      </c>
      <c r="G1812" s="1">
        <v>0</v>
      </c>
      <c r="H1812" s="1">
        <v>1.96098E-9</v>
      </c>
    </row>
    <row r="1813" spans="1:8">
      <c r="A1813" s="1">
        <v>71563.3</v>
      </c>
      <c r="B1813" s="1">
        <v>2.2497100000000001E-29</v>
      </c>
      <c r="C1813" s="1">
        <v>0</v>
      </c>
      <c r="D1813" s="1">
        <v>2.2497100000000001E-29</v>
      </c>
      <c r="E1813" s="1">
        <v>71563.3</v>
      </c>
      <c r="F1813" s="1">
        <v>1.96689E-9</v>
      </c>
      <c r="G1813" s="1">
        <v>0</v>
      </c>
      <c r="H1813" s="1">
        <v>1.96689E-9</v>
      </c>
    </row>
    <row r="1814" spans="1:8">
      <c r="A1814" s="1">
        <v>71325.2</v>
      </c>
      <c r="B1814" s="1">
        <v>2.2564399999999999E-29</v>
      </c>
      <c r="C1814" s="1">
        <v>0</v>
      </c>
      <c r="D1814" s="1">
        <v>2.2564399999999999E-29</v>
      </c>
      <c r="E1814" s="1">
        <v>71325.2</v>
      </c>
      <c r="F1814" s="1">
        <v>1.9728099999999999E-9</v>
      </c>
      <c r="G1814" s="1">
        <v>0</v>
      </c>
      <c r="H1814" s="1">
        <v>1.9728099999999999E-9</v>
      </c>
    </row>
    <row r="1815" spans="1:8">
      <c r="A1815" s="1">
        <v>71087.8</v>
      </c>
      <c r="B1815" s="1">
        <v>2.2631800000000001E-29</v>
      </c>
      <c r="C1815" s="1">
        <v>0</v>
      </c>
      <c r="D1815" s="1">
        <v>2.2631800000000001E-29</v>
      </c>
      <c r="E1815" s="1">
        <v>71087.8</v>
      </c>
      <c r="F1815" s="1">
        <v>1.97875E-9</v>
      </c>
      <c r="G1815" s="1">
        <v>0</v>
      </c>
      <c r="H1815" s="1">
        <v>1.97875E-9</v>
      </c>
    </row>
    <row r="1816" spans="1:8">
      <c r="A1816" s="1">
        <v>70851.3</v>
      </c>
      <c r="B1816" s="1">
        <v>2.26995E-29</v>
      </c>
      <c r="C1816" s="1">
        <v>0</v>
      </c>
      <c r="D1816" s="1">
        <v>2.26995E-29</v>
      </c>
      <c r="E1816" s="1">
        <v>70851.3</v>
      </c>
      <c r="F1816" s="1">
        <v>1.9847E-9</v>
      </c>
      <c r="G1816" s="1">
        <v>0</v>
      </c>
      <c r="H1816" s="1">
        <v>1.9847E-9</v>
      </c>
    </row>
    <row r="1817" spans="1:8">
      <c r="A1817" s="1">
        <v>70615.5</v>
      </c>
      <c r="B1817" s="1">
        <v>2.2767400000000001E-29</v>
      </c>
      <c r="C1817" s="1">
        <v>6.9249699999999995E-33</v>
      </c>
      <c r="D1817" s="1">
        <v>2.2774300000000001E-29</v>
      </c>
      <c r="E1817" s="1">
        <v>70615.5</v>
      </c>
      <c r="F1817" s="1">
        <v>1.9906700000000001E-9</v>
      </c>
      <c r="G1817" s="1">
        <v>9.3197600000000004E-23</v>
      </c>
      <c r="H1817" s="1">
        <v>1.9906700000000001E-9</v>
      </c>
    </row>
    <row r="1818" spans="1:8">
      <c r="A1818" s="1">
        <v>70380.600000000006</v>
      </c>
      <c r="B1818" s="1">
        <v>2.2835500000000001E-29</v>
      </c>
      <c r="C1818" s="1">
        <v>0</v>
      </c>
      <c r="D1818" s="1">
        <v>2.2835500000000001E-29</v>
      </c>
      <c r="E1818" s="1">
        <v>70380.600000000006</v>
      </c>
      <c r="F1818" s="1">
        <v>1.9966699999999999E-9</v>
      </c>
      <c r="G1818" s="1">
        <v>0</v>
      </c>
      <c r="H1818" s="1">
        <v>1.9966699999999999E-9</v>
      </c>
    </row>
    <row r="1819" spans="1:8">
      <c r="A1819" s="1">
        <v>70146.399999999994</v>
      </c>
      <c r="B1819" s="1">
        <v>2.29038E-29</v>
      </c>
      <c r="C1819" s="1">
        <v>0</v>
      </c>
      <c r="D1819" s="1">
        <v>2.29038E-29</v>
      </c>
      <c r="E1819" s="1">
        <v>70146.399999999994</v>
      </c>
      <c r="F1819" s="1">
        <v>2.0026700000000001E-9</v>
      </c>
      <c r="G1819" s="1">
        <v>0</v>
      </c>
      <c r="H1819" s="1">
        <v>2.0026700000000001E-9</v>
      </c>
    </row>
    <row r="1820" spans="1:8">
      <c r="A1820" s="1">
        <v>69913</v>
      </c>
      <c r="B1820" s="1">
        <v>2.2972300000000001E-29</v>
      </c>
      <c r="C1820" s="1">
        <v>0</v>
      </c>
      <c r="D1820" s="1">
        <v>2.2972300000000001E-29</v>
      </c>
      <c r="E1820" s="1">
        <v>69913</v>
      </c>
      <c r="F1820" s="1">
        <v>2.0086999999999999E-9</v>
      </c>
      <c r="G1820" s="1">
        <v>0</v>
      </c>
      <c r="H1820" s="1">
        <v>2.0086999999999999E-9</v>
      </c>
    </row>
    <row r="1821" spans="1:8">
      <c r="A1821" s="1">
        <v>69680.3</v>
      </c>
      <c r="B1821" s="1">
        <v>2.3040999999999999E-29</v>
      </c>
      <c r="C1821" s="1">
        <v>0</v>
      </c>
      <c r="D1821" s="1">
        <v>2.3040999999999999E-29</v>
      </c>
      <c r="E1821" s="1">
        <v>69680.3</v>
      </c>
      <c r="F1821" s="1">
        <v>2.0147499999999999E-9</v>
      </c>
      <c r="G1821" s="1">
        <v>0</v>
      </c>
      <c r="H1821" s="1">
        <v>2.0147499999999999E-9</v>
      </c>
    </row>
    <row r="1822" spans="1:8">
      <c r="A1822" s="1">
        <v>69448.5</v>
      </c>
      <c r="B1822" s="1">
        <v>2.3109900000000001E-29</v>
      </c>
      <c r="C1822" s="1">
        <v>0</v>
      </c>
      <c r="D1822" s="1">
        <v>2.3109900000000001E-29</v>
      </c>
      <c r="E1822" s="1">
        <v>69448.5</v>
      </c>
      <c r="F1822" s="1">
        <v>2.0208100000000002E-9</v>
      </c>
      <c r="G1822" s="1">
        <v>0</v>
      </c>
      <c r="H1822" s="1">
        <v>2.0208100000000002E-9</v>
      </c>
    </row>
    <row r="1823" spans="1:8">
      <c r="A1823" s="1">
        <v>69217.399999999994</v>
      </c>
      <c r="B1823" s="1">
        <v>2.3179E-29</v>
      </c>
      <c r="C1823" s="1">
        <v>0</v>
      </c>
      <c r="D1823" s="1">
        <v>2.3179E-29</v>
      </c>
      <c r="E1823" s="1">
        <v>69217.399999999994</v>
      </c>
      <c r="F1823" s="1">
        <v>2.0268899999999998E-9</v>
      </c>
      <c r="G1823" s="1">
        <v>0</v>
      </c>
      <c r="H1823" s="1">
        <v>2.0268899999999998E-9</v>
      </c>
    </row>
    <row r="1824" spans="1:8">
      <c r="A1824" s="1">
        <v>68987.100000000006</v>
      </c>
      <c r="B1824" s="1">
        <v>2.3248300000000001E-29</v>
      </c>
      <c r="C1824" s="1">
        <v>0</v>
      </c>
      <c r="D1824" s="1">
        <v>2.3248300000000001E-29</v>
      </c>
      <c r="E1824" s="1">
        <v>68987.100000000006</v>
      </c>
      <c r="F1824" s="1">
        <v>2.03299E-9</v>
      </c>
      <c r="G1824" s="1">
        <v>0</v>
      </c>
      <c r="H1824" s="1">
        <v>2.03299E-9</v>
      </c>
    </row>
    <row r="1825" spans="1:8">
      <c r="A1825" s="1">
        <v>68757.5</v>
      </c>
      <c r="B1825" s="1">
        <v>2.33178E-29</v>
      </c>
      <c r="C1825" s="1">
        <v>0</v>
      </c>
      <c r="D1825" s="1">
        <v>2.33178E-29</v>
      </c>
      <c r="E1825" s="1">
        <v>68757.5</v>
      </c>
      <c r="F1825" s="1">
        <v>2.0391000000000001E-9</v>
      </c>
      <c r="G1825" s="1">
        <v>0</v>
      </c>
      <c r="H1825" s="1">
        <v>2.0391000000000001E-9</v>
      </c>
    </row>
    <row r="1826" spans="1:8">
      <c r="A1826" s="1">
        <v>68528.800000000003</v>
      </c>
      <c r="B1826" s="1">
        <v>2.3387499999999999E-29</v>
      </c>
      <c r="C1826" s="1">
        <v>0</v>
      </c>
      <c r="D1826" s="1">
        <v>2.3387499999999999E-29</v>
      </c>
      <c r="E1826" s="1">
        <v>68528.800000000003</v>
      </c>
      <c r="F1826" s="1">
        <v>2.0452399999999999E-9</v>
      </c>
      <c r="G1826" s="1">
        <v>0</v>
      </c>
      <c r="H1826" s="1">
        <v>2.0452399999999999E-9</v>
      </c>
    </row>
    <row r="1827" spans="1:8">
      <c r="A1827" s="1">
        <v>68300.7</v>
      </c>
      <c r="B1827" s="1">
        <v>2.34574E-29</v>
      </c>
      <c r="C1827" s="1">
        <v>0</v>
      </c>
      <c r="D1827" s="1">
        <v>2.34574E-29</v>
      </c>
      <c r="E1827" s="1">
        <v>68300.7</v>
      </c>
      <c r="F1827" s="1">
        <v>2.0513899999999999E-9</v>
      </c>
      <c r="G1827" s="1">
        <v>0</v>
      </c>
      <c r="H1827" s="1">
        <v>2.0513899999999999E-9</v>
      </c>
    </row>
    <row r="1828" spans="1:8">
      <c r="A1828" s="1">
        <v>68073.5</v>
      </c>
      <c r="B1828" s="1">
        <v>2.3527599999999999E-29</v>
      </c>
      <c r="C1828" s="1">
        <v>0</v>
      </c>
      <c r="D1828" s="1">
        <v>2.3527599999999999E-29</v>
      </c>
      <c r="E1828" s="1">
        <v>68073.5</v>
      </c>
      <c r="F1828" s="1">
        <v>2.0575600000000001E-9</v>
      </c>
      <c r="G1828" s="1">
        <v>0</v>
      </c>
      <c r="H1828" s="1">
        <v>2.0575600000000001E-9</v>
      </c>
    </row>
    <row r="1829" spans="1:8">
      <c r="A1829" s="1">
        <v>67847</v>
      </c>
      <c r="B1829" s="1">
        <v>2.3597900000000001E-29</v>
      </c>
      <c r="C1829" s="1">
        <v>0</v>
      </c>
      <c r="D1829" s="1">
        <v>2.3597900000000001E-29</v>
      </c>
      <c r="E1829" s="1">
        <v>67847</v>
      </c>
      <c r="F1829" s="1">
        <v>2.06375E-9</v>
      </c>
      <c r="G1829" s="1">
        <v>0</v>
      </c>
      <c r="H1829" s="1">
        <v>2.06375E-9</v>
      </c>
    </row>
    <row r="1830" spans="1:8">
      <c r="A1830" s="1">
        <v>67621.2</v>
      </c>
      <c r="B1830" s="1">
        <v>2.3668399999999999E-29</v>
      </c>
      <c r="C1830" s="1">
        <v>0</v>
      </c>
      <c r="D1830" s="1">
        <v>2.3668399999999999E-29</v>
      </c>
      <c r="E1830" s="1">
        <v>67621.2</v>
      </c>
      <c r="F1830" s="1">
        <v>2.0699600000000002E-9</v>
      </c>
      <c r="G1830" s="1">
        <v>0</v>
      </c>
      <c r="H1830" s="1">
        <v>2.0699600000000002E-9</v>
      </c>
    </row>
    <row r="1831" spans="1:8">
      <c r="A1831" s="1">
        <v>67396.2</v>
      </c>
      <c r="B1831" s="1">
        <v>2.3739200000000001E-29</v>
      </c>
      <c r="C1831" s="1">
        <v>0</v>
      </c>
      <c r="D1831" s="1">
        <v>2.3739200000000001E-29</v>
      </c>
      <c r="E1831" s="1">
        <v>67396.2</v>
      </c>
      <c r="F1831" s="1">
        <v>2.07619E-9</v>
      </c>
      <c r="G1831" s="1">
        <v>0</v>
      </c>
      <c r="H1831" s="1">
        <v>2.07619E-9</v>
      </c>
    </row>
    <row r="1832" spans="1:8">
      <c r="A1832" s="1">
        <v>67171.899999999994</v>
      </c>
      <c r="B1832" s="1">
        <v>2.38101E-29</v>
      </c>
      <c r="C1832" s="1">
        <v>0</v>
      </c>
      <c r="D1832" s="1">
        <v>2.38101E-29</v>
      </c>
      <c r="E1832" s="1">
        <v>67171.899999999994</v>
      </c>
      <c r="F1832" s="1">
        <v>2.0824299999999998E-9</v>
      </c>
      <c r="G1832" s="1">
        <v>0</v>
      </c>
      <c r="H1832" s="1">
        <v>2.0824299999999998E-9</v>
      </c>
    </row>
    <row r="1833" spans="1:8">
      <c r="A1833" s="1">
        <v>66948.399999999994</v>
      </c>
      <c r="B1833" s="1">
        <v>2.38813E-29</v>
      </c>
      <c r="C1833" s="1">
        <v>0</v>
      </c>
      <c r="D1833" s="1">
        <v>2.38813E-29</v>
      </c>
      <c r="E1833" s="1">
        <v>66948.399999999994</v>
      </c>
      <c r="F1833" s="1">
        <v>2.0887E-9</v>
      </c>
      <c r="G1833" s="1">
        <v>0</v>
      </c>
      <c r="H1833" s="1">
        <v>2.0887E-9</v>
      </c>
    </row>
    <row r="1834" spans="1:8">
      <c r="A1834" s="1">
        <v>66725.7</v>
      </c>
      <c r="B1834" s="1">
        <v>2.3952699999999999E-29</v>
      </c>
      <c r="C1834" s="1">
        <v>0</v>
      </c>
      <c r="D1834" s="1">
        <v>2.3952699999999999E-29</v>
      </c>
      <c r="E1834" s="1">
        <v>66725.7</v>
      </c>
      <c r="F1834" s="1">
        <v>2.0949800000000001E-9</v>
      </c>
      <c r="G1834" s="1">
        <v>0</v>
      </c>
      <c r="H1834" s="1">
        <v>2.0949800000000001E-9</v>
      </c>
    </row>
    <row r="1835" spans="1:8">
      <c r="A1835" s="1">
        <v>66503.600000000006</v>
      </c>
      <c r="B1835" s="1">
        <v>2.40243E-29</v>
      </c>
      <c r="C1835" s="1">
        <v>0</v>
      </c>
      <c r="D1835" s="1">
        <v>2.40243E-29</v>
      </c>
      <c r="E1835" s="1">
        <v>66503.600000000006</v>
      </c>
      <c r="F1835" s="1">
        <v>2.10128E-9</v>
      </c>
      <c r="G1835" s="1">
        <v>0</v>
      </c>
      <c r="H1835" s="1">
        <v>2.10128E-9</v>
      </c>
    </row>
    <row r="1836" spans="1:8">
      <c r="A1836" s="1">
        <v>66282.399999999994</v>
      </c>
      <c r="B1836" s="1">
        <v>2.40961E-29</v>
      </c>
      <c r="C1836" s="1">
        <v>0</v>
      </c>
      <c r="D1836" s="1">
        <v>2.40961E-29</v>
      </c>
      <c r="E1836" s="1">
        <v>66282.399999999994</v>
      </c>
      <c r="F1836" s="1">
        <v>2.1076E-9</v>
      </c>
      <c r="G1836" s="1">
        <v>0</v>
      </c>
      <c r="H1836" s="1">
        <v>2.1076E-9</v>
      </c>
    </row>
    <row r="1837" spans="1:8">
      <c r="A1837" s="1">
        <v>66061.8</v>
      </c>
      <c r="B1837" s="1">
        <v>2.4168099999999999E-29</v>
      </c>
      <c r="C1837" s="1">
        <v>0</v>
      </c>
      <c r="D1837" s="1">
        <v>2.4168099999999999E-29</v>
      </c>
      <c r="E1837" s="1">
        <v>66061.8</v>
      </c>
      <c r="F1837" s="1">
        <v>2.1139399999999998E-9</v>
      </c>
      <c r="G1837" s="1">
        <v>0</v>
      </c>
      <c r="H1837" s="1">
        <v>2.1139399999999998E-9</v>
      </c>
    </row>
    <row r="1838" spans="1:8">
      <c r="A1838" s="1">
        <v>65842</v>
      </c>
      <c r="B1838" s="1">
        <v>2.42403E-29</v>
      </c>
      <c r="C1838" s="1">
        <v>0</v>
      </c>
      <c r="D1838" s="1">
        <v>2.42403E-29</v>
      </c>
      <c r="E1838" s="1">
        <v>65842</v>
      </c>
      <c r="F1838" s="1">
        <v>2.1202999999999998E-9</v>
      </c>
      <c r="G1838" s="1">
        <v>0</v>
      </c>
      <c r="H1838" s="1">
        <v>2.1202999999999998E-9</v>
      </c>
    </row>
    <row r="1839" spans="1:8">
      <c r="A1839" s="1">
        <v>65622.899999999994</v>
      </c>
      <c r="B1839" s="1">
        <v>2.4312700000000001E-29</v>
      </c>
      <c r="C1839" s="1">
        <v>0</v>
      </c>
      <c r="D1839" s="1">
        <v>2.4312700000000001E-29</v>
      </c>
      <c r="E1839" s="1">
        <v>65622.899999999994</v>
      </c>
      <c r="F1839" s="1">
        <v>2.1266799999999999E-9</v>
      </c>
      <c r="G1839" s="1">
        <v>0</v>
      </c>
      <c r="H1839" s="1">
        <v>2.1266799999999999E-9</v>
      </c>
    </row>
    <row r="1840" spans="1:8">
      <c r="A1840" s="1">
        <v>65404.6</v>
      </c>
      <c r="B1840" s="1">
        <v>2.4385400000000001E-29</v>
      </c>
      <c r="C1840" s="1">
        <v>0</v>
      </c>
      <c r="D1840" s="1">
        <v>2.4385400000000001E-29</v>
      </c>
      <c r="E1840" s="1">
        <v>65404.6</v>
      </c>
      <c r="F1840" s="1">
        <v>2.13307E-9</v>
      </c>
      <c r="G1840" s="1">
        <v>0</v>
      </c>
      <c r="H1840" s="1">
        <v>2.13307E-9</v>
      </c>
    </row>
    <row r="1841" spans="1:8">
      <c r="A1841" s="1">
        <v>65186.9</v>
      </c>
      <c r="B1841" s="1">
        <v>2.44582E-29</v>
      </c>
      <c r="C1841" s="1">
        <v>0</v>
      </c>
      <c r="D1841" s="1">
        <v>2.44582E-29</v>
      </c>
      <c r="E1841" s="1">
        <v>65186.9</v>
      </c>
      <c r="F1841" s="1">
        <v>2.13949E-9</v>
      </c>
      <c r="G1841" s="1">
        <v>0</v>
      </c>
      <c r="H1841" s="1">
        <v>2.13949E-9</v>
      </c>
    </row>
    <row r="1842" spans="1:8">
      <c r="A1842" s="1">
        <v>64970</v>
      </c>
      <c r="B1842" s="1">
        <v>2.4531299999999999E-29</v>
      </c>
      <c r="C1842" s="1">
        <v>0</v>
      </c>
      <c r="D1842" s="1">
        <v>2.4531299999999999E-29</v>
      </c>
      <c r="E1842" s="1">
        <v>64970</v>
      </c>
      <c r="F1842" s="1">
        <v>2.14592E-9</v>
      </c>
      <c r="G1842" s="1">
        <v>0</v>
      </c>
      <c r="H1842" s="1">
        <v>2.14592E-9</v>
      </c>
    </row>
    <row r="1843" spans="1:8">
      <c r="A1843" s="1">
        <v>64753.8</v>
      </c>
      <c r="B1843" s="1">
        <v>2.46046E-29</v>
      </c>
      <c r="C1843" s="1">
        <v>0</v>
      </c>
      <c r="D1843" s="1">
        <v>2.46046E-29</v>
      </c>
      <c r="E1843" s="1">
        <v>64753.8</v>
      </c>
      <c r="F1843" s="1">
        <v>2.1523700000000001E-9</v>
      </c>
      <c r="G1843" s="1">
        <v>0</v>
      </c>
      <c r="H1843" s="1">
        <v>2.1523700000000001E-9</v>
      </c>
    </row>
    <row r="1844" spans="1:8">
      <c r="A1844" s="1">
        <v>64538.400000000001</v>
      </c>
      <c r="B1844" s="1">
        <v>2.46781E-29</v>
      </c>
      <c r="C1844" s="1">
        <v>0</v>
      </c>
      <c r="D1844" s="1">
        <v>2.46781E-29</v>
      </c>
      <c r="E1844" s="1">
        <v>64538.400000000001</v>
      </c>
      <c r="F1844" s="1">
        <v>2.15884E-9</v>
      </c>
      <c r="G1844" s="1">
        <v>0</v>
      </c>
      <c r="H1844" s="1">
        <v>2.15884E-9</v>
      </c>
    </row>
    <row r="1845" spans="1:8">
      <c r="A1845" s="1">
        <v>64323.6</v>
      </c>
      <c r="B1845" s="1">
        <v>2.47519E-29</v>
      </c>
      <c r="C1845" s="1">
        <v>0</v>
      </c>
      <c r="D1845" s="1">
        <v>2.47519E-29</v>
      </c>
      <c r="E1845" s="1">
        <v>64323.6</v>
      </c>
      <c r="F1845" s="1">
        <v>2.16533E-9</v>
      </c>
      <c r="G1845" s="1">
        <v>0</v>
      </c>
      <c r="H1845" s="1">
        <v>2.16533E-9</v>
      </c>
    </row>
    <row r="1846" spans="1:8">
      <c r="A1846" s="1">
        <v>64109.599999999999</v>
      </c>
      <c r="B1846" s="1">
        <v>2.4825800000000001E-29</v>
      </c>
      <c r="C1846" s="1">
        <v>0</v>
      </c>
      <c r="D1846" s="1">
        <v>2.4825800000000001E-29</v>
      </c>
      <c r="E1846" s="1">
        <v>64109.599999999999</v>
      </c>
      <c r="F1846" s="1">
        <v>2.1718500000000001E-9</v>
      </c>
      <c r="G1846" s="1">
        <v>0</v>
      </c>
      <c r="H1846" s="1">
        <v>2.1718500000000001E-9</v>
      </c>
    </row>
    <row r="1847" spans="1:8">
      <c r="A1847" s="1">
        <v>63896.3</v>
      </c>
      <c r="B1847" s="1">
        <v>2.4899999999999999E-29</v>
      </c>
      <c r="C1847" s="1">
        <v>0</v>
      </c>
      <c r="D1847" s="1">
        <v>2.4899999999999999E-29</v>
      </c>
      <c r="E1847" s="1">
        <v>63896.3</v>
      </c>
      <c r="F1847" s="1">
        <v>2.1783800000000001E-9</v>
      </c>
      <c r="G1847" s="1">
        <v>0</v>
      </c>
      <c r="H1847" s="1">
        <v>2.1783800000000001E-9</v>
      </c>
    </row>
    <row r="1848" spans="1:8">
      <c r="A1848" s="1">
        <v>63683.7</v>
      </c>
      <c r="B1848" s="1">
        <v>2.49744E-29</v>
      </c>
      <c r="C1848" s="1">
        <v>0</v>
      </c>
      <c r="D1848" s="1">
        <v>2.49744E-29</v>
      </c>
      <c r="E1848" s="1">
        <v>63683.7</v>
      </c>
      <c r="F1848" s="1">
        <v>2.1849199999999999E-9</v>
      </c>
      <c r="G1848" s="1">
        <v>0</v>
      </c>
      <c r="H1848" s="1">
        <v>2.1849199999999999E-9</v>
      </c>
    </row>
    <row r="1849" spans="1:8">
      <c r="A1849" s="1">
        <v>63471.8</v>
      </c>
      <c r="B1849" s="1">
        <v>2.5048999999999999E-29</v>
      </c>
      <c r="C1849" s="1">
        <v>0</v>
      </c>
      <c r="D1849" s="1">
        <v>2.5048999999999999E-29</v>
      </c>
      <c r="E1849" s="1">
        <v>63471.8</v>
      </c>
      <c r="F1849" s="1">
        <v>2.1914899999999998E-9</v>
      </c>
      <c r="G1849" s="1">
        <v>0</v>
      </c>
      <c r="H1849" s="1">
        <v>2.1914899999999998E-9</v>
      </c>
    </row>
    <row r="1850" spans="1:8">
      <c r="A1850" s="1">
        <v>63260.6</v>
      </c>
      <c r="B1850" s="1">
        <v>2.5123800000000001E-29</v>
      </c>
      <c r="C1850" s="1">
        <v>0</v>
      </c>
      <c r="D1850" s="1">
        <v>2.5123800000000001E-29</v>
      </c>
      <c r="E1850" s="1">
        <v>63260.6</v>
      </c>
      <c r="F1850" s="1">
        <v>2.1980799999999999E-9</v>
      </c>
      <c r="G1850" s="1">
        <v>0</v>
      </c>
      <c r="H1850" s="1">
        <v>2.1980799999999999E-9</v>
      </c>
    </row>
    <row r="1851" spans="1:8">
      <c r="A1851" s="1">
        <v>63050.1</v>
      </c>
      <c r="B1851" s="1">
        <v>2.5198799999999999E-29</v>
      </c>
      <c r="C1851" s="1">
        <v>0</v>
      </c>
      <c r="D1851" s="1">
        <v>2.5198799999999999E-29</v>
      </c>
      <c r="E1851" s="1">
        <v>63050.1</v>
      </c>
      <c r="F1851" s="1">
        <v>2.2046900000000002E-9</v>
      </c>
      <c r="G1851" s="1">
        <v>0</v>
      </c>
      <c r="H1851" s="1">
        <v>2.2046900000000002E-9</v>
      </c>
    </row>
    <row r="1852" spans="1:8">
      <c r="A1852" s="1">
        <v>62840.3</v>
      </c>
      <c r="B1852" s="1">
        <v>2.5274100000000002E-29</v>
      </c>
      <c r="C1852" s="1">
        <v>0</v>
      </c>
      <c r="D1852" s="1">
        <v>2.5274100000000002E-29</v>
      </c>
      <c r="E1852" s="1">
        <v>62840.3</v>
      </c>
      <c r="F1852" s="1">
        <v>2.2113200000000002E-9</v>
      </c>
      <c r="G1852" s="1">
        <v>0</v>
      </c>
      <c r="H1852" s="1">
        <v>2.2113200000000002E-9</v>
      </c>
    </row>
    <row r="1853" spans="1:8">
      <c r="A1853" s="1">
        <v>62631.199999999997</v>
      </c>
      <c r="B1853" s="1">
        <v>2.53496E-29</v>
      </c>
      <c r="C1853" s="1">
        <v>0</v>
      </c>
      <c r="D1853" s="1">
        <v>2.53496E-29</v>
      </c>
      <c r="E1853" s="1">
        <v>62631.199999999997</v>
      </c>
      <c r="F1853" s="1">
        <v>2.2179600000000001E-9</v>
      </c>
      <c r="G1853" s="1">
        <v>0</v>
      </c>
      <c r="H1853" s="1">
        <v>2.2179600000000001E-9</v>
      </c>
    </row>
    <row r="1854" spans="1:8">
      <c r="A1854" s="1">
        <v>62422.8</v>
      </c>
      <c r="B1854" s="1">
        <v>2.5425299999999999E-29</v>
      </c>
      <c r="C1854" s="1">
        <v>0</v>
      </c>
      <c r="D1854" s="1">
        <v>2.5425299999999999E-29</v>
      </c>
      <c r="E1854" s="1">
        <v>62422.8</v>
      </c>
      <c r="F1854" s="1">
        <v>2.22463E-9</v>
      </c>
      <c r="G1854" s="1">
        <v>0</v>
      </c>
      <c r="H1854" s="1">
        <v>2.22463E-9</v>
      </c>
    </row>
    <row r="1855" spans="1:8">
      <c r="A1855" s="1">
        <v>62215.1</v>
      </c>
      <c r="B1855" s="1">
        <v>2.55012E-29</v>
      </c>
      <c r="C1855" s="1">
        <v>0</v>
      </c>
      <c r="D1855" s="1">
        <v>2.55012E-29</v>
      </c>
      <c r="E1855" s="1">
        <v>62215.1</v>
      </c>
      <c r="F1855" s="1">
        <v>2.2313200000000001E-9</v>
      </c>
      <c r="G1855" s="1">
        <v>0</v>
      </c>
      <c r="H1855" s="1">
        <v>2.2313200000000001E-9</v>
      </c>
    </row>
    <row r="1856" spans="1:8">
      <c r="A1856" s="1">
        <v>62008.1</v>
      </c>
      <c r="B1856" s="1">
        <v>2.5577399999999998E-29</v>
      </c>
      <c r="C1856" s="1">
        <v>0</v>
      </c>
      <c r="D1856" s="1">
        <v>2.5577399999999998E-29</v>
      </c>
      <c r="E1856" s="1">
        <v>62008.1</v>
      </c>
      <c r="F1856" s="1">
        <v>2.2380200000000001E-9</v>
      </c>
      <c r="G1856" s="1">
        <v>0</v>
      </c>
      <c r="H1856" s="1">
        <v>2.2380200000000001E-9</v>
      </c>
    </row>
    <row r="1857" spans="1:8">
      <c r="A1857" s="1">
        <v>61801.7</v>
      </c>
      <c r="B1857" s="1">
        <v>2.5653699999999998E-29</v>
      </c>
      <c r="C1857" s="1">
        <v>0</v>
      </c>
      <c r="D1857" s="1">
        <v>2.5653699999999998E-29</v>
      </c>
      <c r="E1857" s="1">
        <v>61801.7</v>
      </c>
      <c r="F1857" s="1">
        <v>2.2447500000000001E-9</v>
      </c>
      <c r="G1857" s="1">
        <v>0</v>
      </c>
      <c r="H1857" s="1">
        <v>2.2447500000000001E-9</v>
      </c>
    </row>
    <row r="1858" spans="1:8">
      <c r="A1858" s="1">
        <v>61596.1</v>
      </c>
      <c r="B1858" s="1">
        <v>2.5730400000000001E-29</v>
      </c>
      <c r="C1858" s="1">
        <v>0</v>
      </c>
      <c r="D1858" s="1">
        <v>2.5730400000000001E-29</v>
      </c>
      <c r="E1858" s="1">
        <v>61596.1</v>
      </c>
      <c r="F1858" s="1">
        <v>2.2514999999999999E-9</v>
      </c>
      <c r="G1858" s="1">
        <v>0</v>
      </c>
      <c r="H1858" s="1">
        <v>2.2514999999999999E-9</v>
      </c>
    </row>
    <row r="1859" spans="1:8">
      <c r="A1859" s="1">
        <v>61391.1</v>
      </c>
      <c r="B1859" s="1">
        <v>2.58072E-29</v>
      </c>
      <c r="C1859" s="1">
        <v>0</v>
      </c>
      <c r="D1859" s="1">
        <v>2.58072E-29</v>
      </c>
      <c r="E1859" s="1">
        <v>61391.1</v>
      </c>
      <c r="F1859" s="1">
        <v>2.25826E-9</v>
      </c>
      <c r="G1859" s="1">
        <v>0</v>
      </c>
      <c r="H1859" s="1">
        <v>2.25826E-9</v>
      </c>
    </row>
    <row r="1860" spans="1:8">
      <c r="A1860" s="1">
        <v>61186.9</v>
      </c>
      <c r="B1860" s="1">
        <v>2.5884200000000001E-29</v>
      </c>
      <c r="C1860" s="1">
        <v>0</v>
      </c>
      <c r="D1860" s="1">
        <v>2.5884200000000001E-29</v>
      </c>
      <c r="E1860" s="1">
        <v>61186.9</v>
      </c>
      <c r="F1860" s="1">
        <v>2.2650500000000002E-9</v>
      </c>
      <c r="G1860" s="1">
        <v>0</v>
      </c>
      <c r="H1860" s="1">
        <v>2.2650500000000002E-9</v>
      </c>
    </row>
    <row r="1861" spans="1:8">
      <c r="A1861" s="1">
        <v>60983.3</v>
      </c>
      <c r="B1861" s="1">
        <v>2.5961499999999999E-29</v>
      </c>
      <c r="C1861" s="1">
        <v>0</v>
      </c>
      <c r="D1861" s="1">
        <v>2.5961499999999999E-29</v>
      </c>
      <c r="E1861" s="1">
        <v>60983.3</v>
      </c>
      <c r="F1861" s="1">
        <v>2.2718600000000001E-9</v>
      </c>
      <c r="G1861" s="1">
        <v>0</v>
      </c>
      <c r="H1861" s="1">
        <v>2.2718600000000001E-9</v>
      </c>
    </row>
    <row r="1862" spans="1:8">
      <c r="A1862" s="1">
        <v>60780.3</v>
      </c>
      <c r="B1862" s="1">
        <v>2.6038999999999999E-29</v>
      </c>
      <c r="C1862" s="1">
        <v>0</v>
      </c>
      <c r="D1862" s="1">
        <v>2.6038999999999999E-29</v>
      </c>
      <c r="E1862" s="1">
        <v>60780.3</v>
      </c>
      <c r="F1862" s="1">
        <v>2.2786799999999998E-9</v>
      </c>
      <c r="G1862" s="1">
        <v>0</v>
      </c>
      <c r="H1862" s="1">
        <v>2.2786799999999998E-9</v>
      </c>
    </row>
    <row r="1863" spans="1:8">
      <c r="A1863" s="1">
        <v>60578.1</v>
      </c>
      <c r="B1863" s="1">
        <v>2.6116800000000002E-29</v>
      </c>
      <c r="C1863" s="1">
        <v>0</v>
      </c>
      <c r="D1863" s="1">
        <v>2.6116800000000002E-29</v>
      </c>
      <c r="E1863" s="1">
        <v>60578.1</v>
      </c>
      <c r="F1863" s="1">
        <v>2.2855300000000001E-9</v>
      </c>
      <c r="G1863" s="1">
        <v>0</v>
      </c>
      <c r="H1863" s="1">
        <v>2.2855300000000001E-9</v>
      </c>
    </row>
    <row r="1864" spans="1:8">
      <c r="A1864" s="1">
        <v>60376.5</v>
      </c>
      <c r="B1864" s="1">
        <v>2.61947E-29</v>
      </c>
      <c r="C1864" s="1">
        <v>0</v>
      </c>
      <c r="D1864" s="1">
        <v>2.61947E-29</v>
      </c>
      <c r="E1864" s="1">
        <v>60376.5</v>
      </c>
      <c r="F1864" s="1">
        <v>2.2924000000000001E-9</v>
      </c>
      <c r="G1864" s="1">
        <v>0</v>
      </c>
      <c r="H1864" s="1">
        <v>2.2924000000000001E-9</v>
      </c>
    </row>
    <row r="1865" spans="1:8">
      <c r="A1865" s="1">
        <v>60175.6</v>
      </c>
      <c r="B1865" s="1">
        <v>2.6272900000000002E-29</v>
      </c>
      <c r="C1865" s="1">
        <v>0</v>
      </c>
      <c r="D1865" s="1">
        <v>2.6272900000000002E-29</v>
      </c>
      <c r="E1865" s="1">
        <v>60175.6</v>
      </c>
      <c r="F1865" s="1">
        <v>2.2992899999999998E-9</v>
      </c>
      <c r="G1865" s="1">
        <v>0</v>
      </c>
      <c r="H1865" s="1">
        <v>2.2992899999999998E-9</v>
      </c>
    </row>
    <row r="1866" spans="1:8">
      <c r="A1866" s="1">
        <v>59975.4</v>
      </c>
      <c r="B1866" s="1">
        <v>2.6351400000000001E-29</v>
      </c>
      <c r="C1866" s="1">
        <v>0</v>
      </c>
      <c r="D1866" s="1">
        <v>2.6351400000000001E-29</v>
      </c>
      <c r="E1866" s="1">
        <v>59975.4</v>
      </c>
      <c r="F1866" s="1">
        <v>2.3061899999999999E-9</v>
      </c>
      <c r="G1866" s="1">
        <v>0</v>
      </c>
      <c r="H1866" s="1">
        <v>2.3061899999999999E-9</v>
      </c>
    </row>
    <row r="1867" spans="1:8">
      <c r="A1867" s="1">
        <v>59775.8</v>
      </c>
      <c r="B1867" s="1">
        <v>2.643E-29</v>
      </c>
      <c r="C1867" s="1">
        <v>0</v>
      </c>
      <c r="D1867" s="1">
        <v>2.643E-29</v>
      </c>
      <c r="E1867" s="1">
        <v>59775.8</v>
      </c>
      <c r="F1867" s="1">
        <v>2.31312E-9</v>
      </c>
      <c r="G1867" s="1">
        <v>0</v>
      </c>
      <c r="H1867" s="1">
        <v>2.31312E-9</v>
      </c>
    </row>
    <row r="1868" spans="1:8">
      <c r="A1868" s="1">
        <v>59576.9</v>
      </c>
      <c r="B1868" s="1">
        <v>2.6508899999999997E-29</v>
      </c>
      <c r="C1868" s="1">
        <v>0</v>
      </c>
      <c r="D1868" s="1">
        <v>2.6508899999999997E-29</v>
      </c>
      <c r="E1868" s="1">
        <v>59576.9</v>
      </c>
      <c r="F1868" s="1">
        <v>2.3200699999999998E-9</v>
      </c>
      <c r="G1868" s="1">
        <v>0</v>
      </c>
      <c r="H1868" s="1">
        <v>2.3200699999999998E-9</v>
      </c>
    </row>
    <row r="1869" spans="1:8">
      <c r="A1869" s="1">
        <v>59378.7</v>
      </c>
      <c r="B1869" s="1">
        <v>2.6588099999999997E-29</v>
      </c>
      <c r="C1869" s="1">
        <v>0</v>
      </c>
      <c r="D1869" s="1">
        <v>2.6588099999999997E-29</v>
      </c>
      <c r="E1869" s="1">
        <v>59378.7</v>
      </c>
      <c r="F1869" s="1">
        <v>2.3270399999999999E-9</v>
      </c>
      <c r="G1869" s="1">
        <v>0</v>
      </c>
      <c r="H1869" s="1">
        <v>2.3270399999999999E-9</v>
      </c>
    </row>
    <row r="1870" spans="1:8">
      <c r="A1870" s="1">
        <v>59181.1</v>
      </c>
      <c r="B1870" s="1">
        <v>2.6667399999999998E-29</v>
      </c>
      <c r="C1870" s="1">
        <v>0</v>
      </c>
      <c r="D1870" s="1">
        <v>2.6667399999999998E-29</v>
      </c>
      <c r="E1870" s="1">
        <v>59181.1</v>
      </c>
      <c r="F1870" s="1">
        <v>2.3340300000000001E-9</v>
      </c>
      <c r="G1870" s="1">
        <v>0</v>
      </c>
      <c r="H1870" s="1">
        <v>2.3340300000000001E-9</v>
      </c>
    </row>
    <row r="1871" spans="1:8">
      <c r="A1871" s="1">
        <v>58984.2</v>
      </c>
      <c r="B1871" s="1">
        <v>2.6747000000000002E-29</v>
      </c>
      <c r="C1871" s="1">
        <v>0</v>
      </c>
      <c r="D1871" s="1">
        <v>2.6747000000000002E-29</v>
      </c>
      <c r="E1871" s="1">
        <v>58984.2</v>
      </c>
      <c r="F1871" s="1">
        <v>2.34104E-9</v>
      </c>
      <c r="G1871" s="1">
        <v>0</v>
      </c>
      <c r="H1871" s="1">
        <v>2.34104E-9</v>
      </c>
    </row>
    <row r="1872" spans="1:8">
      <c r="A1872" s="1">
        <v>58787.9</v>
      </c>
      <c r="B1872" s="1">
        <v>2.6826800000000002E-29</v>
      </c>
      <c r="C1872" s="1">
        <v>0</v>
      </c>
      <c r="D1872" s="1">
        <v>2.6826800000000002E-29</v>
      </c>
      <c r="E1872" s="1">
        <v>58787.9</v>
      </c>
      <c r="F1872" s="1">
        <v>2.34808E-9</v>
      </c>
      <c r="G1872" s="1">
        <v>0</v>
      </c>
      <c r="H1872" s="1">
        <v>2.34808E-9</v>
      </c>
    </row>
    <row r="1873" spans="1:8">
      <c r="A1873" s="1">
        <v>58592.3</v>
      </c>
      <c r="B1873" s="1">
        <v>2.69069E-29</v>
      </c>
      <c r="C1873" s="1">
        <v>0</v>
      </c>
      <c r="D1873" s="1">
        <v>2.69069E-29</v>
      </c>
      <c r="E1873" s="1">
        <v>58592.3</v>
      </c>
      <c r="F1873" s="1">
        <v>2.3551299999999999E-9</v>
      </c>
      <c r="G1873" s="1">
        <v>0</v>
      </c>
      <c r="H1873" s="1">
        <v>2.3551299999999999E-9</v>
      </c>
    </row>
    <row r="1874" spans="1:8">
      <c r="A1874" s="1">
        <v>58397.4</v>
      </c>
      <c r="B1874" s="1">
        <v>2.69872E-29</v>
      </c>
      <c r="C1874" s="1">
        <v>0</v>
      </c>
      <c r="D1874" s="1">
        <v>2.69872E-29</v>
      </c>
      <c r="E1874" s="1">
        <v>58397.4</v>
      </c>
      <c r="F1874" s="1">
        <v>2.3622E-9</v>
      </c>
      <c r="G1874" s="1">
        <v>0</v>
      </c>
      <c r="H1874" s="1">
        <v>2.3622E-9</v>
      </c>
    </row>
    <row r="1875" spans="1:8">
      <c r="A1875" s="1">
        <v>58203.1</v>
      </c>
      <c r="B1875" s="1">
        <v>2.7067700000000001E-29</v>
      </c>
      <c r="C1875" s="1">
        <v>0</v>
      </c>
      <c r="D1875" s="1">
        <v>2.7067700000000001E-29</v>
      </c>
      <c r="E1875" s="1">
        <v>58203.1</v>
      </c>
      <c r="F1875" s="1">
        <v>2.3693000000000001E-9</v>
      </c>
      <c r="G1875" s="1">
        <v>0</v>
      </c>
      <c r="H1875" s="1">
        <v>2.3693000000000001E-9</v>
      </c>
    </row>
    <row r="1876" spans="1:8">
      <c r="A1876" s="1">
        <v>58009.4</v>
      </c>
      <c r="B1876" s="1">
        <v>2.71485E-29</v>
      </c>
      <c r="C1876" s="1">
        <v>0</v>
      </c>
      <c r="D1876" s="1">
        <v>2.71485E-29</v>
      </c>
      <c r="E1876" s="1">
        <v>58009.4</v>
      </c>
      <c r="F1876" s="1">
        <v>2.3764199999999999E-9</v>
      </c>
      <c r="G1876" s="1">
        <v>0</v>
      </c>
      <c r="H1876" s="1">
        <v>2.3764199999999999E-9</v>
      </c>
    </row>
    <row r="1877" spans="1:8">
      <c r="A1877" s="1">
        <v>57816.4</v>
      </c>
      <c r="B1877" s="1">
        <v>2.7229500000000001E-29</v>
      </c>
      <c r="C1877" s="1">
        <v>0</v>
      </c>
      <c r="D1877" s="1">
        <v>2.7229500000000001E-29</v>
      </c>
      <c r="E1877" s="1">
        <v>57816.4</v>
      </c>
      <c r="F1877" s="1">
        <v>2.3835500000000001E-9</v>
      </c>
      <c r="G1877" s="1">
        <v>0</v>
      </c>
      <c r="H1877" s="1">
        <v>2.3835500000000001E-9</v>
      </c>
    </row>
    <row r="1878" spans="1:8">
      <c r="A1878" s="1">
        <v>57624</v>
      </c>
      <c r="B1878" s="1">
        <v>2.7310799999999999E-29</v>
      </c>
      <c r="C1878" s="1">
        <v>0</v>
      </c>
      <c r="D1878" s="1">
        <v>2.7310799999999999E-29</v>
      </c>
      <c r="E1878" s="1">
        <v>57624</v>
      </c>
      <c r="F1878" s="1">
        <v>2.3907099999999999E-9</v>
      </c>
      <c r="G1878" s="1">
        <v>0</v>
      </c>
      <c r="H1878" s="1">
        <v>2.3907099999999999E-9</v>
      </c>
    </row>
    <row r="1879" spans="1:8">
      <c r="A1879" s="1">
        <v>57432.3</v>
      </c>
      <c r="B1879" s="1">
        <v>2.7392199999999998E-29</v>
      </c>
      <c r="C1879" s="1">
        <v>0</v>
      </c>
      <c r="D1879" s="1">
        <v>2.7392199999999998E-29</v>
      </c>
      <c r="E1879" s="1">
        <v>57432.3</v>
      </c>
      <c r="F1879" s="1">
        <v>2.3978899999999999E-9</v>
      </c>
      <c r="G1879" s="1">
        <v>0</v>
      </c>
      <c r="H1879" s="1">
        <v>2.3978899999999999E-9</v>
      </c>
    </row>
    <row r="1880" spans="1:8">
      <c r="A1880" s="1">
        <v>57241.2</v>
      </c>
      <c r="B1880" s="1">
        <v>2.7474000000000002E-29</v>
      </c>
      <c r="C1880" s="1">
        <v>0</v>
      </c>
      <c r="D1880" s="1">
        <v>2.7474000000000002E-29</v>
      </c>
      <c r="E1880" s="1">
        <v>57241.2</v>
      </c>
      <c r="F1880" s="1">
        <v>2.40509E-9</v>
      </c>
      <c r="G1880" s="1">
        <v>0</v>
      </c>
      <c r="H1880" s="1">
        <v>2.40509E-9</v>
      </c>
    </row>
    <row r="1881" spans="1:8">
      <c r="A1881" s="1">
        <v>57050.7</v>
      </c>
      <c r="B1881" s="1">
        <v>2.75559E-29</v>
      </c>
      <c r="C1881" s="1">
        <v>0</v>
      </c>
      <c r="D1881" s="1">
        <v>2.75559E-29</v>
      </c>
      <c r="E1881" s="1">
        <v>57050.7</v>
      </c>
      <c r="F1881" s="1">
        <v>2.4123099999999999E-9</v>
      </c>
      <c r="G1881" s="1">
        <v>0</v>
      </c>
      <c r="H1881" s="1">
        <v>2.4123099999999999E-9</v>
      </c>
    </row>
    <row r="1882" spans="1:8">
      <c r="A1882" s="1">
        <v>56860.9</v>
      </c>
      <c r="B1882" s="1">
        <v>2.7638200000000003E-29</v>
      </c>
      <c r="C1882" s="1">
        <v>0</v>
      </c>
      <c r="D1882" s="1">
        <v>2.7638200000000003E-29</v>
      </c>
      <c r="E1882" s="1">
        <v>56860.9</v>
      </c>
      <c r="F1882" s="1">
        <v>2.4195599999999999E-9</v>
      </c>
      <c r="G1882" s="1">
        <v>0</v>
      </c>
      <c r="H1882" s="1">
        <v>2.4195599999999999E-9</v>
      </c>
    </row>
    <row r="1883" spans="1:8">
      <c r="A1883" s="1">
        <v>56671.7</v>
      </c>
      <c r="B1883" s="1">
        <v>2.77206E-29</v>
      </c>
      <c r="C1883" s="1">
        <v>0</v>
      </c>
      <c r="D1883" s="1">
        <v>2.77206E-29</v>
      </c>
      <c r="E1883" s="1">
        <v>56671.7</v>
      </c>
      <c r="F1883" s="1">
        <v>2.4268200000000001E-9</v>
      </c>
      <c r="G1883" s="1">
        <v>0</v>
      </c>
      <c r="H1883" s="1">
        <v>2.4268200000000001E-9</v>
      </c>
    </row>
    <row r="1884" spans="1:8">
      <c r="A1884" s="1">
        <v>56483.1</v>
      </c>
      <c r="B1884" s="1">
        <v>2.7803300000000001E-29</v>
      </c>
      <c r="C1884" s="1">
        <v>0</v>
      </c>
      <c r="D1884" s="1">
        <v>2.7803300000000001E-29</v>
      </c>
      <c r="E1884" s="1">
        <v>56483.1</v>
      </c>
      <c r="F1884" s="1">
        <v>2.43411E-9</v>
      </c>
      <c r="G1884" s="1">
        <v>0</v>
      </c>
      <c r="H1884" s="1">
        <v>2.43411E-9</v>
      </c>
    </row>
    <row r="1885" spans="1:8">
      <c r="A1885" s="1">
        <v>56295.1</v>
      </c>
      <c r="B1885" s="1">
        <v>2.7886199999999998E-29</v>
      </c>
      <c r="C1885" s="1">
        <v>0</v>
      </c>
      <c r="D1885" s="1">
        <v>2.7886199999999998E-29</v>
      </c>
      <c r="E1885" s="1">
        <v>56295.1</v>
      </c>
      <c r="F1885" s="1">
        <v>2.44142E-9</v>
      </c>
      <c r="G1885" s="1">
        <v>0</v>
      </c>
      <c r="H1885" s="1">
        <v>2.44142E-9</v>
      </c>
    </row>
    <row r="1886" spans="1:8">
      <c r="A1886" s="1">
        <v>56107.8</v>
      </c>
      <c r="B1886" s="1">
        <v>2.7969399999999998E-29</v>
      </c>
      <c r="C1886" s="1">
        <v>0</v>
      </c>
      <c r="D1886" s="1">
        <v>2.7969399999999998E-29</v>
      </c>
      <c r="E1886" s="1">
        <v>56107.8</v>
      </c>
      <c r="F1886" s="1">
        <v>2.4487499999999998E-9</v>
      </c>
      <c r="G1886" s="1">
        <v>0</v>
      </c>
      <c r="H1886" s="1">
        <v>2.4487499999999998E-9</v>
      </c>
    </row>
    <row r="1887" spans="1:8">
      <c r="A1887" s="1">
        <v>55921.1</v>
      </c>
      <c r="B1887" s="1">
        <v>2.80528E-29</v>
      </c>
      <c r="C1887" s="1">
        <v>0</v>
      </c>
      <c r="D1887" s="1">
        <v>2.80528E-29</v>
      </c>
      <c r="E1887" s="1">
        <v>55921.1</v>
      </c>
      <c r="F1887" s="1">
        <v>2.4560999999999998E-9</v>
      </c>
      <c r="G1887" s="1">
        <v>0</v>
      </c>
      <c r="H1887" s="1">
        <v>2.4560999999999998E-9</v>
      </c>
    </row>
    <row r="1888" spans="1:8">
      <c r="A1888" s="1">
        <v>55735.1</v>
      </c>
      <c r="B1888" s="1">
        <v>2.81365E-29</v>
      </c>
      <c r="C1888" s="1">
        <v>0</v>
      </c>
      <c r="D1888" s="1">
        <v>2.81365E-29</v>
      </c>
      <c r="E1888" s="1">
        <v>55735.1</v>
      </c>
      <c r="F1888" s="1">
        <v>2.4634799999999999E-9</v>
      </c>
      <c r="G1888" s="1">
        <v>0</v>
      </c>
      <c r="H1888" s="1">
        <v>2.4634799999999999E-9</v>
      </c>
    </row>
    <row r="1889" spans="1:8">
      <c r="A1889" s="1">
        <v>55549.599999999999</v>
      </c>
      <c r="B1889" s="1">
        <v>2.8220400000000001E-29</v>
      </c>
      <c r="C1889" s="1">
        <v>0</v>
      </c>
      <c r="D1889" s="1">
        <v>2.8220400000000001E-29</v>
      </c>
      <c r="E1889" s="1">
        <v>55549.599999999999</v>
      </c>
      <c r="F1889" s="1">
        <v>2.4708700000000002E-9</v>
      </c>
      <c r="G1889" s="1">
        <v>0</v>
      </c>
      <c r="H1889" s="1">
        <v>2.4708700000000002E-9</v>
      </c>
    </row>
    <row r="1890" spans="1:8">
      <c r="A1890" s="1">
        <v>55364.800000000003</v>
      </c>
      <c r="B1890" s="1">
        <v>2.83046E-29</v>
      </c>
      <c r="C1890" s="1">
        <v>0</v>
      </c>
      <c r="D1890" s="1">
        <v>2.83046E-29</v>
      </c>
      <c r="E1890" s="1">
        <v>55364.800000000003</v>
      </c>
      <c r="F1890" s="1">
        <v>2.4782900000000001E-9</v>
      </c>
      <c r="G1890" s="1">
        <v>0</v>
      </c>
      <c r="H1890" s="1">
        <v>2.4782900000000001E-9</v>
      </c>
    </row>
    <row r="1891" spans="1:8">
      <c r="A1891" s="1">
        <v>55180.5</v>
      </c>
      <c r="B1891" s="1">
        <v>2.8389000000000001E-29</v>
      </c>
      <c r="C1891" s="1">
        <v>0</v>
      </c>
      <c r="D1891" s="1">
        <v>2.8389000000000001E-29</v>
      </c>
      <c r="E1891" s="1">
        <v>55180.5</v>
      </c>
      <c r="F1891" s="1">
        <v>2.4857299999999999E-9</v>
      </c>
      <c r="G1891" s="1">
        <v>0</v>
      </c>
      <c r="H1891" s="1">
        <v>2.4857299999999999E-9</v>
      </c>
    </row>
    <row r="1892" spans="1:8">
      <c r="A1892" s="1">
        <v>54996.9</v>
      </c>
      <c r="B1892" s="1">
        <v>2.8473699999999999E-29</v>
      </c>
      <c r="C1892" s="1">
        <v>0</v>
      </c>
      <c r="D1892" s="1">
        <v>2.8473699999999999E-29</v>
      </c>
      <c r="E1892" s="1">
        <v>54996.9</v>
      </c>
      <c r="F1892" s="1">
        <v>2.4931900000000002E-9</v>
      </c>
      <c r="G1892" s="1">
        <v>0</v>
      </c>
      <c r="H1892" s="1">
        <v>2.4931900000000002E-9</v>
      </c>
    </row>
    <row r="1893" spans="1:8">
      <c r="A1893" s="1">
        <v>54813.9</v>
      </c>
      <c r="B1893" s="1">
        <v>2.8558599999999999E-29</v>
      </c>
      <c r="C1893" s="1">
        <v>0</v>
      </c>
      <c r="D1893" s="1">
        <v>2.8558599999999999E-29</v>
      </c>
      <c r="E1893" s="1">
        <v>54813.9</v>
      </c>
      <c r="F1893" s="1">
        <v>2.5006800000000001E-9</v>
      </c>
      <c r="G1893" s="1">
        <v>0</v>
      </c>
      <c r="H1893" s="1">
        <v>2.5006800000000001E-9</v>
      </c>
    </row>
    <row r="1894" spans="1:8">
      <c r="A1894" s="1">
        <v>54631.5</v>
      </c>
      <c r="B1894" s="1">
        <v>2.8643800000000002E-29</v>
      </c>
      <c r="C1894" s="1">
        <v>0</v>
      </c>
      <c r="D1894" s="1">
        <v>2.8643800000000002E-29</v>
      </c>
      <c r="E1894" s="1">
        <v>54631.5</v>
      </c>
      <c r="F1894" s="1">
        <v>2.5081799999999999E-9</v>
      </c>
      <c r="G1894" s="1">
        <v>0</v>
      </c>
      <c r="H1894" s="1">
        <v>2.5081799999999999E-9</v>
      </c>
    </row>
    <row r="1895" spans="1:8">
      <c r="A1895" s="1">
        <v>54449.8</v>
      </c>
      <c r="B1895" s="1">
        <v>2.8729200000000001E-29</v>
      </c>
      <c r="C1895" s="1">
        <v>0</v>
      </c>
      <c r="D1895" s="1">
        <v>2.8729200000000001E-29</v>
      </c>
      <c r="E1895" s="1">
        <v>54449.8</v>
      </c>
      <c r="F1895" s="1">
        <v>2.5157100000000002E-9</v>
      </c>
      <c r="G1895" s="1">
        <v>0</v>
      </c>
      <c r="H1895" s="1">
        <v>2.5157100000000002E-9</v>
      </c>
    </row>
    <row r="1896" spans="1:8">
      <c r="A1896" s="1">
        <v>54268.6</v>
      </c>
      <c r="B1896" s="1">
        <v>2.8814800000000002E-29</v>
      </c>
      <c r="C1896" s="1">
        <v>0</v>
      </c>
      <c r="D1896" s="1">
        <v>2.8814800000000002E-29</v>
      </c>
      <c r="E1896" s="1">
        <v>54268.6</v>
      </c>
      <c r="F1896" s="1">
        <v>2.5232599999999998E-9</v>
      </c>
      <c r="G1896" s="1">
        <v>0</v>
      </c>
      <c r="H1896" s="1">
        <v>2.5232599999999998E-9</v>
      </c>
    </row>
    <row r="1897" spans="1:8">
      <c r="A1897" s="1">
        <v>54088</v>
      </c>
      <c r="B1897" s="1">
        <v>2.8900700000000001E-29</v>
      </c>
      <c r="C1897" s="1">
        <v>0</v>
      </c>
      <c r="D1897" s="1">
        <v>2.8900700000000001E-29</v>
      </c>
      <c r="E1897" s="1">
        <v>54088</v>
      </c>
      <c r="F1897" s="1">
        <v>2.53083E-9</v>
      </c>
      <c r="G1897" s="1">
        <v>0</v>
      </c>
      <c r="H1897" s="1">
        <v>2.53083E-9</v>
      </c>
    </row>
    <row r="1898" spans="1:8">
      <c r="A1898" s="1">
        <v>53908</v>
      </c>
      <c r="B1898" s="1">
        <v>2.8986900000000002E-29</v>
      </c>
      <c r="C1898" s="1">
        <v>4.7970599999999999E-33</v>
      </c>
      <c r="D1898" s="1">
        <v>2.8991699999999999E-29</v>
      </c>
      <c r="E1898" s="1">
        <v>53908</v>
      </c>
      <c r="F1898" s="1">
        <v>2.5384299999999999E-9</v>
      </c>
      <c r="G1898" s="1">
        <v>5.4086900000000004E-23</v>
      </c>
      <c r="H1898" s="1">
        <v>2.5384299999999999E-9</v>
      </c>
    </row>
    <row r="1899" spans="1:8">
      <c r="A1899" s="1">
        <v>53728.7</v>
      </c>
      <c r="B1899" s="1">
        <v>2.90733E-29</v>
      </c>
      <c r="C1899" s="1">
        <v>0</v>
      </c>
      <c r="D1899" s="1">
        <v>2.90733E-29</v>
      </c>
      <c r="E1899" s="1">
        <v>53728.7</v>
      </c>
      <c r="F1899" s="1">
        <v>2.5460499999999999E-9</v>
      </c>
      <c r="G1899" s="1">
        <v>0</v>
      </c>
      <c r="H1899" s="1">
        <v>2.5460499999999999E-9</v>
      </c>
    </row>
    <row r="1900" spans="1:8">
      <c r="A1900" s="1">
        <v>53549.9</v>
      </c>
      <c r="B1900" s="1">
        <v>2.9160000000000001E-29</v>
      </c>
      <c r="C1900" s="1">
        <v>0</v>
      </c>
      <c r="D1900" s="1">
        <v>2.9160000000000001E-29</v>
      </c>
      <c r="E1900" s="1">
        <v>53549.9</v>
      </c>
      <c r="F1900" s="1">
        <v>2.5536900000000001E-9</v>
      </c>
      <c r="G1900" s="1">
        <v>0</v>
      </c>
      <c r="H1900" s="1">
        <v>2.5536900000000001E-9</v>
      </c>
    </row>
    <row r="1901" spans="1:8">
      <c r="A1901" s="1">
        <v>53371.7</v>
      </c>
      <c r="B1901" s="1">
        <v>2.9246899999999999E-29</v>
      </c>
      <c r="C1901" s="1">
        <v>0</v>
      </c>
      <c r="D1901" s="1">
        <v>2.9246899999999999E-29</v>
      </c>
      <c r="E1901" s="1">
        <v>53371.7</v>
      </c>
      <c r="F1901" s="1">
        <v>2.5613500000000001E-9</v>
      </c>
      <c r="G1901" s="1">
        <v>0</v>
      </c>
      <c r="H1901" s="1">
        <v>2.5613500000000001E-9</v>
      </c>
    </row>
    <row r="1902" spans="1:8">
      <c r="A1902" s="1">
        <v>53194.1</v>
      </c>
      <c r="B1902" s="1">
        <v>2.9334099999999999E-29</v>
      </c>
      <c r="C1902" s="1">
        <v>0</v>
      </c>
      <c r="D1902" s="1">
        <v>2.9334099999999999E-29</v>
      </c>
      <c r="E1902" s="1">
        <v>53194.1</v>
      </c>
      <c r="F1902" s="1">
        <v>2.5690400000000001E-9</v>
      </c>
      <c r="G1902" s="1">
        <v>0</v>
      </c>
      <c r="H1902" s="1">
        <v>2.5690400000000001E-9</v>
      </c>
    </row>
    <row r="1903" spans="1:8">
      <c r="A1903" s="1">
        <v>53017.1</v>
      </c>
      <c r="B1903" s="1">
        <v>2.9421600000000002E-29</v>
      </c>
      <c r="C1903" s="1">
        <v>0</v>
      </c>
      <c r="D1903" s="1">
        <v>2.9421600000000002E-29</v>
      </c>
      <c r="E1903" s="1">
        <v>53017.1</v>
      </c>
      <c r="F1903" s="1">
        <v>2.5767499999999998E-9</v>
      </c>
      <c r="G1903" s="1">
        <v>0</v>
      </c>
      <c r="H1903" s="1">
        <v>2.5767499999999998E-9</v>
      </c>
    </row>
    <row r="1904" spans="1:8">
      <c r="A1904" s="1">
        <v>52840.7</v>
      </c>
      <c r="B1904" s="1">
        <v>2.9509300000000001E-29</v>
      </c>
      <c r="C1904" s="1">
        <v>0</v>
      </c>
      <c r="D1904" s="1">
        <v>2.9509300000000001E-29</v>
      </c>
      <c r="E1904" s="1">
        <v>52840.7</v>
      </c>
      <c r="F1904" s="1">
        <v>2.5844800000000002E-9</v>
      </c>
      <c r="G1904" s="1">
        <v>0</v>
      </c>
      <c r="H1904" s="1">
        <v>2.5844800000000002E-9</v>
      </c>
    </row>
    <row r="1905" spans="1:8">
      <c r="A1905" s="1">
        <v>52664.9</v>
      </c>
      <c r="B1905" s="1">
        <v>2.9597199999999997E-29</v>
      </c>
      <c r="C1905" s="1">
        <v>0</v>
      </c>
      <c r="D1905" s="1">
        <v>2.9597199999999997E-29</v>
      </c>
      <c r="E1905" s="1">
        <v>52664.9</v>
      </c>
      <c r="F1905" s="1">
        <v>2.5922299999999998E-9</v>
      </c>
      <c r="G1905" s="1">
        <v>0</v>
      </c>
      <c r="H1905" s="1">
        <v>2.5922299999999998E-9</v>
      </c>
    </row>
    <row r="1906" spans="1:8">
      <c r="A1906" s="1">
        <v>52489.599999999999</v>
      </c>
      <c r="B1906" s="1">
        <v>2.9685400000000002E-29</v>
      </c>
      <c r="C1906" s="1">
        <v>0</v>
      </c>
      <c r="D1906" s="1">
        <v>2.9685400000000002E-29</v>
      </c>
      <c r="E1906" s="1">
        <v>52489.599999999999</v>
      </c>
      <c r="F1906" s="1">
        <v>2.60001E-9</v>
      </c>
      <c r="G1906" s="1">
        <v>0</v>
      </c>
      <c r="H1906" s="1">
        <v>2.60001E-9</v>
      </c>
    </row>
    <row r="1907" spans="1:8">
      <c r="A1907" s="1">
        <v>52315</v>
      </c>
      <c r="B1907" s="1">
        <v>2.9773899999999998E-29</v>
      </c>
      <c r="C1907" s="1">
        <v>0</v>
      </c>
      <c r="D1907" s="1">
        <v>2.9773899999999998E-29</v>
      </c>
      <c r="E1907" s="1">
        <v>52315</v>
      </c>
      <c r="F1907" s="1">
        <v>2.6078099999999999E-9</v>
      </c>
      <c r="G1907" s="1">
        <v>0</v>
      </c>
      <c r="H1907" s="1">
        <v>2.6078099999999999E-9</v>
      </c>
    </row>
    <row r="1908" spans="1:8">
      <c r="A1908" s="1">
        <v>52140.9</v>
      </c>
      <c r="B1908" s="1">
        <v>2.9862700000000003E-29</v>
      </c>
      <c r="C1908" s="1">
        <v>0</v>
      </c>
      <c r="D1908" s="1">
        <v>2.9862700000000003E-29</v>
      </c>
      <c r="E1908" s="1">
        <v>52140.9</v>
      </c>
      <c r="F1908" s="1">
        <v>2.61563E-9</v>
      </c>
      <c r="G1908" s="1">
        <v>0</v>
      </c>
      <c r="H1908" s="1">
        <v>2.61563E-9</v>
      </c>
    </row>
    <row r="1909" spans="1:8">
      <c r="A1909" s="1">
        <v>51967.4</v>
      </c>
      <c r="B1909" s="1">
        <v>2.9951699999999998E-29</v>
      </c>
      <c r="C1909" s="1">
        <v>0</v>
      </c>
      <c r="D1909" s="1">
        <v>2.9951699999999998E-29</v>
      </c>
      <c r="E1909" s="1">
        <v>51967.4</v>
      </c>
      <c r="F1909" s="1">
        <v>2.6234800000000001E-9</v>
      </c>
      <c r="G1909" s="1">
        <v>0</v>
      </c>
      <c r="H1909" s="1">
        <v>2.6234800000000001E-9</v>
      </c>
    </row>
    <row r="1910" spans="1:8">
      <c r="A1910" s="1">
        <v>51794.5</v>
      </c>
      <c r="B1910" s="1">
        <v>3.0040900000000001E-29</v>
      </c>
      <c r="C1910" s="1">
        <v>0</v>
      </c>
      <c r="D1910" s="1">
        <v>3.0040900000000001E-29</v>
      </c>
      <c r="E1910" s="1">
        <v>51794.5</v>
      </c>
      <c r="F1910" s="1">
        <v>2.63135E-9</v>
      </c>
      <c r="G1910" s="1">
        <v>0</v>
      </c>
      <c r="H1910" s="1">
        <v>2.63135E-9</v>
      </c>
    </row>
    <row r="1911" spans="1:8">
      <c r="A1911" s="1">
        <v>51622.2</v>
      </c>
      <c r="B1911" s="1">
        <v>3.0130400000000002E-29</v>
      </c>
      <c r="C1911" s="1">
        <v>0</v>
      </c>
      <c r="D1911" s="1">
        <v>3.0130400000000002E-29</v>
      </c>
      <c r="E1911" s="1">
        <v>51622.2</v>
      </c>
      <c r="F1911" s="1">
        <v>2.63925E-9</v>
      </c>
      <c r="G1911" s="1">
        <v>0</v>
      </c>
      <c r="H1911" s="1">
        <v>2.63925E-9</v>
      </c>
    </row>
    <row r="1912" spans="1:8">
      <c r="A1912" s="1">
        <v>51450.400000000001</v>
      </c>
      <c r="B1912" s="1">
        <v>3.0220199999999999E-29</v>
      </c>
      <c r="C1912" s="1">
        <v>0</v>
      </c>
      <c r="D1912" s="1">
        <v>3.0220199999999999E-29</v>
      </c>
      <c r="E1912" s="1">
        <v>51450.400000000001</v>
      </c>
      <c r="F1912" s="1">
        <v>2.6471600000000002E-9</v>
      </c>
      <c r="G1912" s="1">
        <v>0</v>
      </c>
      <c r="H1912" s="1">
        <v>2.6471600000000002E-9</v>
      </c>
    </row>
    <row r="1913" spans="1:8">
      <c r="A1913" s="1">
        <v>51279.199999999997</v>
      </c>
      <c r="B1913" s="1">
        <v>3.03103E-29</v>
      </c>
      <c r="C1913" s="1">
        <v>0</v>
      </c>
      <c r="D1913" s="1">
        <v>3.03103E-29</v>
      </c>
      <c r="E1913" s="1">
        <v>51279.199999999997</v>
      </c>
      <c r="F1913" s="1">
        <v>2.6551000000000001E-9</v>
      </c>
      <c r="G1913" s="1">
        <v>0</v>
      </c>
      <c r="H1913" s="1">
        <v>2.6551000000000001E-9</v>
      </c>
    </row>
    <row r="1914" spans="1:8">
      <c r="A1914" s="1">
        <v>51108.6</v>
      </c>
      <c r="B1914" s="1">
        <v>3.0400599999999997E-29</v>
      </c>
      <c r="C1914" s="1">
        <v>0</v>
      </c>
      <c r="D1914" s="1">
        <v>3.0400599999999997E-29</v>
      </c>
      <c r="E1914" s="1">
        <v>51108.6</v>
      </c>
      <c r="F1914" s="1">
        <v>2.66307E-9</v>
      </c>
      <c r="G1914" s="1">
        <v>0</v>
      </c>
      <c r="H1914" s="1">
        <v>2.66307E-9</v>
      </c>
    </row>
    <row r="1915" spans="1:8">
      <c r="A1915" s="1">
        <v>50938.5</v>
      </c>
      <c r="B1915" s="1">
        <v>3.0491199999999997E-29</v>
      </c>
      <c r="C1915" s="1">
        <v>0</v>
      </c>
      <c r="D1915" s="1">
        <v>3.0491199999999997E-29</v>
      </c>
      <c r="E1915" s="1">
        <v>50938.5</v>
      </c>
      <c r="F1915" s="1">
        <v>2.6710500000000002E-9</v>
      </c>
      <c r="G1915" s="1">
        <v>0</v>
      </c>
      <c r="H1915" s="1">
        <v>2.6710500000000002E-9</v>
      </c>
    </row>
    <row r="1916" spans="1:8">
      <c r="A1916" s="1">
        <v>50769</v>
      </c>
      <c r="B1916" s="1">
        <v>3.0581999999999999E-29</v>
      </c>
      <c r="C1916" s="1">
        <v>0</v>
      </c>
      <c r="D1916" s="1">
        <v>3.0581999999999999E-29</v>
      </c>
      <c r="E1916" s="1">
        <v>50769</v>
      </c>
      <c r="F1916" s="1">
        <v>2.6790699999999999E-9</v>
      </c>
      <c r="G1916" s="1">
        <v>0</v>
      </c>
      <c r="H1916" s="1">
        <v>2.6790699999999999E-9</v>
      </c>
    </row>
    <row r="1917" spans="1:8">
      <c r="A1917" s="1">
        <v>50600.1</v>
      </c>
      <c r="B1917" s="1">
        <v>3.0673099999999999E-29</v>
      </c>
      <c r="C1917" s="1">
        <v>0</v>
      </c>
      <c r="D1917" s="1">
        <v>3.0673099999999999E-29</v>
      </c>
      <c r="E1917" s="1">
        <v>50600.1</v>
      </c>
      <c r="F1917" s="1">
        <v>2.6871E-9</v>
      </c>
      <c r="G1917" s="1">
        <v>0</v>
      </c>
      <c r="H1917" s="1">
        <v>2.6871E-9</v>
      </c>
    </row>
    <row r="1918" spans="1:8">
      <c r="A1918" s="1">
        <v>50431.7</v>
      </c>
      <c r="B1918" s="1">
        <v>3.0764500000000001E-29</v>
      </c>
      <c r="C1918" s="1">
        <v>0</v>
      </c>
      <c r="D1918" s="1">
        <v>3.0764500000000001E-29</v>
      </c>
      <c r="E1918" s="1">
        <v>50431.7</v>
      </c>
      <c r="F1918" s="1">
        <v>2.69516E-9</v>
      </c>
      <c r="G1918" s="1">
        <v>0</v>
      </c>
      <c r="H1918" s="1">
        <v>2.69516E-9</v>
      </c>
    </row>
    <row r="1919" spans="1:8">
      <c r="A1919" s="1">
        <v>50263.9</v>
      </c>
      <c r="B1919" s="1">
        <v>3.0856200000000001E-29</v>
      </c>
      <c r="C1919" s="1">
        <v>0</v>
      </c>
      <c r="D1919" s="1">
        <v>3.0856200000000001E-29</v>
      </c>
      <c r="E1919" s="1">
        <v>50263.9</v>
      </c>
      <c r="F1919" s="1">
        <v>2.7032399999999999E-9</v>
      </c>
      <c r="G1919" s="1">
        <v>0</v>
      </c>
      <c r="H1919" s="1">
        <v>2.7032399999999999E-9</v>
      </c>
    </row>
    <row r="1920" spans="1:8">
      <c r="A1920" s="1">
        <v>50096.7</v>
      </c>
      <c r="B1920" s="1">
        <v>3.0948100000000002E-29</v>
      </c>
      <c r="C1920" s="1">
        <v>0</v>
      </c>
      <c r="D1920" s="1">
        <v>3.0948100000000002E-29</v>
      </c>
      <c r="E1920" s="1">
        <v>50096.7</v>
      </c>
      <c r="F1920" s="1">
        <v>2.7113500000000002E-9</v>
      </c>
      <c r="G1920" s="1">
        <v>0</v>
      </c>
      <c r="H1920" s="1">
        <v>2.7113500000000002E-9</v>
      </c>
    </row>
    <row r="1921" spans="1:8">
      <c r="A1921" s="1">
        <v>49930</v>
      </c>
      <c r="B1921" s="1">
        <v>3.1040300000000001E-29</v>
      </c>
      <c r="C1921" s="1">
        <v>8.1589599999999992E-34</v>
      </c>
      <c r="D1921" s="1">
        <v>3.1041099999999998E-29</v>
      </c>
      <c r="E1921" s="1">
        <v>49930</v>
      </c>
      <c r="F1921" s="1">
        <v>2.7194799999999998E-9</v>
      </c>
      <c r="G1921" s="1">
        <v>8.56154E-24</v>
      </c>
      <c r="H1921" s="1">
        <v>2.7194799999999998E-9</v>
      </c>
    </row>
    <row r="1922" spans="1:8">
      <c r="A1922" s="1">
        <v>49763.8</v>
      </c>
      <c r="B1922" s="1">
        <v>3.1132700000000002E-29</v>
      </c>
      <c r="C1922" s="1">
        <v>0</v>
      </c>
      <c r="D1922" s="1">
        <v>3.1132700000000002E-29</v>
      </c>
      <c r="E1922" s="1">
        <v>49763.8</v>
      </c>
      <c r="F1922" s="1">
        <v>2.72763E-9</v>
      </c>
      <c r="G1922" s="1">
        <v>0</v>
      </c>
      <c r="H1922" s="1">
        <v>2.72763E-9</v>
      </c>
    </row>
    <row r="1923" spans="1:8">
      <c r="A1923" s="1">
        <v>49598.2</v>
      </c>
      <c r="B1923" s="1">
        <v>3.1225500000000001E-29</v>
      </c>
      <c r="C1923" s="1">
        <v>0</v>
      </c>
      <c r="D1923" s="1">
        <v>3.1225500000000001E-29</v>
      </c>
      <c r="E1923" s="1">
        <v>49598.2</v>
      </c>
      <c r="F1923" s="1">
        <v>2.7358099999999999E-9</v>
      </c>
      <c r="G1923" s="1">
        <v>0</v>
      </c>
      <c r="H1923" s="1">
        <v>2.7358099999999999E-9</v>
      </c>
    </row>
    <row r="1924" spans="1:8">
      <c r="A1924" s="1">
        <v>49433.2</v>
      </c>
      <c r="B1924" s="1">
        <v>3.1318500000000002E-29</v>
      </c>
      <c r="C1924" s="1">
        <v>0</v>
      </c>
      <c r="D1924" s="1">
        <v>3.1318500000000002E-29</v>
      </c>
      <c r="E1924" s="1">
        <v>49433.2</v>
      </c>
      <c r="F1924" s="1">
        <v>2.7440199999999998E-9</v>
      </c>
      <c r="G1924" s="1">
        <v>0</v>
      </c>
      <c r="H1924" s="1">
        <v>2.7440199999999998E-9</v>
      </c>
    </row>
    <row r="1925" spans="1:8">
      <c r="A1925" s="1">
        <v>49268.7</v>
      </c>
      <c r="B1925" s="1">
        <v>3.14117E-29</v>
      </c>
      <c r="C1925" s="1">
        <v>0</v>
      </c>
      <c r="D1925" s="1">
        <v>3.14117E-29</v>
      </c>
      <c r="E1925" s="1">
        <v>49268.7</v>
      </c>
      <c r="F1925" s="1">
        <v>2.75224E-9</v>
      </c>
      <c r="G1925" s="1">
        <v>0</v>
      </c>
      <c r="H1925" s="1">
        <v>2.75224E-9</v>
      </c>
    </row>
    <row r="1926" spans="1:8">
      <c r="A1926" s="1">
        <v>49104.800000000003</v>
      </c>
      <c r="B1926" s="1">
        <v>3.1505300000000002E-29</v>
      </c>
      <c r="C1926" s="1">
        <v>0</v>
      </c>
      <c r="D1926" s="1">
        <v>3.1505300000000002E-29</v>
      </c>
      <c r="E1926" s="1">
        <v>49104.800000000003</v>
      </c>
      <c r="F1926" s="1">
        <v>2.7605000000000001E-9</v>
      </c>
      <c r="G1926" s="1">
        <v>0</v>
      </c>
      <c r="H1926" s="1">
        <v>2.7605000000000001E-9</v>
      </c>
    </row>
    <row r="1927" spans="1:8">
      <c r="A1927" s="1">
        <v>48941.4</v>
      </c>
      <c r="B1927" s="1">
        <v>3.1599099999999999E-29</v>
      </c>
      <c r="C1927" s="1">
        <v>0</v>
      </c>
      <c r="D1927" s="1">
        <v>3.1599099999999999E-29</v>
      </c>
      <c r="E1927" s="1">
        <v>48941.4</v>
      </c>
      <c r="F1927" s="1">
        <v>2.7687700000000001E-9</v>
      </c>
      <c r="G1927" s="1">
        <v>0</v>
      </c>
      <c r="H1927" s="1">
        <v>2.7687700000000001E-9</v>
      </c>
    </row>
    <row r="1928" spans="1:8">
      <c r="A1928" s="1">
        <v>48778.5</v>
      </c>
      <c r="B1928" s="1">
        <v>3.16932E-29</v>
      </c>
      <c r="C1928" s="1">
        <v>0</v>
      </c>
      <c r="D1928" s="1">
        <v>3.16932E-29</v>
      </c>
      <c r="E1928" s="1">
        <v>48778.5</v>
      </c>
      <c r="F1928" s="1">
        <v>2.7770699999999998E-9</v>
      </c>
      <c r="G1928" s="1">
        <v>0</v>
      </c>
      <c r="H1928" s="1">
        <v>2.7770699999999998E-9</v>
      </c>
    </row>
    <row r="1929" spans="1:8">
      <c r="A1929" s="1">
        <v>48616.2</v>
      </c>
      <c r="B1929" s="1">
        <v>3.1787599999999998E-29</v>
      </c>
      <c r="C1929" s="1">
        <v>0</v>
      </c>
      <c r="D1929" s="1">
        <v>3.1787599999999998E-29</v>
      </c>
      <c r="E1929" s="1">
        <v>48616.2</v>
      </c>
      <c r="F1929" s="1">
        <v>2.7853999999999999E-9</v>
      </c>
      <c r="G1929" s="1">
        <v>0</v>
      </c>
      <c r="H1929" s="1">
        <v>2.7853999999999999E-9</v>
      </c>
    </row>
    <row r="1930" spans="1:8">
      <c r="A1930" s="1">
        <v>48454.5</v>
      </c>
      <c r="B1930" s="1">
        <v>3.1882299999999999E-29</v>
      </c>
      <c r="C1930" s="1">
        <v>0</v>
      </c>
      <c r="D1930" s="1">
        <v>3.1882299999999999E-29</v>
      </c>
      <c r="E1930" s="1">
        <v>48454.5</v>
      </c>
      <c r="F1930" s="1">
        <v>2.7937500000000002E-9</v>
      </c>
      <c r="G1930" s="1">
        <v>0</v>
      </c>
      <c r="H1930" s="1">
        <v>2.7937500000000002E-9</v>
      </c>
    </row>
    <row r="1931" spans="1:8">
      <c r="A1931" s="1">
        <v>48293.2</v>
      </c>
      <c r="B1931" s="1">
        <v>3.1977200000000003E-29</v>
      </c>
      <c r="C1931" s="1">
        <v>0</v>
      </c>
      <c r="D1931" s="1">
        <v>3.1977200000000003E-29</v>
      </c>
      <c r="E1931" s="1">
        <v>48293.2</v>
      </c>
      <c r="F1931" s="1">
        <v>2.8021199999999998E-9</v>
      </c>
      <c r="G1931" s="1">
        <v>0</v>
      </c>
      <c r="H1931" s="1">
        <v>2.8021199999999998E-9</v>
      </c>
    </row>
    <row r="1932" spans="1:8">
      <c r="A1932" s="1">
        <v>48132.5</v>
      </c>
      <c r="B1932" s="1">
        <v>3.2072399999999997E-29</v>
      </c>
      <c r="C1932" s="1">
        <v>0</v>
      </c>
      <c r="D1932" s="1">
        <v>3.2072399999999997E-29</v>
      </c>
      <c r="E1932" s="1">
        <v>48132.5</v>
      </c>
      <c r="F1932" s="1">
        <v>2.8105199999999999E-9</v>
      </c>
      <c r="G1932" s="1">
        <v>0</v>
      </c>
      <c r="H1932" s="1">
        <v>2.8105199999999999E-9</v>
      </c>
    </row>
    <row r="1933" spans="1:8">
      <c r="A1933" s="1">
        <v>47972.4</v>
      </c>
      <c r="B1933" s="1">
        <v>3.2167900000000001E-29</v>
      </c>
      <c r="C1933" s="1">
        <v>0</v>
      </c>
      <c r="D1933" s="1">
        <v>3.2167900000000001E-29</v>
      </c>
      <c r="E1933" s="1">
        <v>47972.4</v>
      </c>
      <c r="F1933" s="1">
        <v>2.8189500000000001E-9</v>
      </c>
      <c r="G1933" s="1">
        <v>0</v>
      </c>
      <c r="H1933" s="1">
        <v>2.8189500000000001E-9</v>
      </c>
    </row>
    <row r="1934" spans="1:8">
      <c r="A1934" s="1">
        <v>47812.800000000003</v>
      </c>
      <c r="B1934" s="1">
        <v>3.2263700000000002E-29</v>
      </c>
      <c r="C1934" s="1">
        <v>0</v>
      </c>
      <c r="D1934" s="1">
        <v>3.2263700000000002E-29</v>
      </c>
      <c r="E1934" s="1">
        <v>47812.800000000003</v>
      </c>
      <c r="F1934" s="1">
        <v>2.8274E-9</v>
      </c>
      <c r="G1934" s="1">
        <v>0</v>
      </c>
      <c r="H1934" s="1">
        <v>2.8274E-9</v>
      </c>
    </row>
    <row r="1935" spans="1:8">
      <c r="A1935" s="1">
        <v>47653.7</v>
      </c>
      <c r="B1935" s="1">
        <v>3.2359699999999999E-29</v>
      </c>
      <c r="C1935" s="1">
        <v>0</v>
      </c>
      <c r="D1935" s="1">
        <v>3.2359699999999999E-29</v>
      </c>
      <c r="E1935" s="1">
        <v>47653.7</v>
      </c>
      <c r="F1935" s="1">
        <v>2.8358700000000001E-9</v>
      </c>
      <c r="G1935" s="1">
        <v>0</v>
      </c>
      <c r="H1935" s="1">
        <v>2.8358700000000001E-9</v>
      </c>
    </row>
    <row r="1936" spans="1:8">
      <c r="A1936" s="1">
        <v>47495.1</v>
      </c>
      <c r="B1936" s="1">
        <v>3.24561E-29</v>
      </c>
      <c r="C1936" s="1">
        <v>0</v>
      </c>
      <c r="D1936" s="1">
        <v>3.24561E-29</v>
      </c>
      <c r="E1936" s="1">
        <v>47495.1</v>
      </c>
      <c r="F1936" s="1">
        <v>2.8443700000000002E-9</v>
      </c>
      <c r="G1936" s="1">
        <v>0</v>
      </c>
      <c r="H1936" s="1">
        <v>2.8443700000000002E-9</v>
      </c>
    </row>
    <row r="1937" spans="1:8">
      <c r="A1937" s="1">
        <v>47337.1</v>
      </c>
      <c r="B1937" s="1">
        <v>3.2552700000000003E-29</v>
      </c>
      <c r="C1937" s="1">
        <v>0</v>
      </c>
      <c r="D1937" s="1">
        <v>3.2552700000000003E-29</v>
      </c>
      <c r="E1937" s="1">
        <v>47337.1</v>
      </c>
      <c r="F1937" s="1">
        <v>2.8528999999999999E-9</v>
      </c>
      <c r="G1937" s="1">
        <v>0</v>
      </c>
      <c r="H1937" s="1">
        <v>2.8528999999999999E-9</v>
      </c>
    </row>
    <row r="1938" spans="1:8">
      <c r="A1938" s="1">
        <v>47179.6</v>
      </c>
      <c r="B1938" s="1">
        <v>3.2649599999999997E-29</v>
      </c>
      <c r="C1938" s="1">
        <v>0</v>
      </c>
      <c r="D1938" s="1">
        <v>3.2649599999999997E-29</v>
      </c>
      <c r="E1938" s="1">
        <v>47179.6</v>
      </c>
      <c r="F1938" s="1">
        <v>2.8614499999999999E-9</v>
      </c>
      <c r="G1938" s="1">
        <v>0</v>
      </c>
      <c r="H1938" s="1">
        <v>2.8614499999999999E-9</v>
      </c>
    </row>
    <row r="1939" spans="1:8">
      <c r="A1939" s="1">
        <v>47022.6</v>
      </c>
      <c r="B1939" s="1">
        <v>3.2746800000000001E-29</v>
      </c>
      <c r="C1939" s="1">
        <v>0</v>
      </c>
      <c r="D1939" s="1">
        <v>3.2746800000000001E-29</v>
      </c>
      <c r="E1939" s="1">
        <v>47022.6</v>
      </c>
      <c r="F1939" s="1">
        <v>2.87002E-9</v>
      </c>
      <c r="G1939" s="1">
        <v>0</v>
      </c>
      <c r="H1939" s="1">
        <v>2.87002E-9</v>
      </c>
    </row>
    <row r="1940" spans="1:8">
      <c r="A1940" s="1">
        <v>46866.1</v>
      </c>
      <c r="B1940" s="1">
        <v>3.28442E-29</v>
      </c>
      <c r="C1940" s="1">
        <v>0</v>
      </c>
      <c r="D1940" s="1">
        <v>3.28442E-29</v>
      </c>
      <c r="E1940" s="1">
        <v>46866.1</v>
      </c>
      <c r="F1940" s="1">
        <v>2.8786200000000001E-9</v>
      </c>
      <c r="G1940" s="1">
        <v>0</v>
      </c>
      <c r="H1940" s="1">
        <v>2.8786200000000001E-9</v>
      </c>
    </row>
    <row r="1941" spans="1:8">
      <c r="A1941" s="1">
        <v>46710.2</v>
      </c>
      <c r="B1941" s="1">
        <v>3.2941999999999998E-29</v>
      </c>
      <c r="C1941" s="1">
        <v>0</v>
      </c>
      <c r="D1941" s="1">
        <v>3.2941999999999998E-29</v>
      </c>
      <c r="E1941" s="1">
        <v>46710.2</v>
      </c>
      <c r="F1941" s="1">
        <v>2.8872499999999999E-9</v>
      </c>
      <c r="G1941" s="1">
        <v>0</v>
      </c>
      <c r="H1941" s="1">
        <v>2.8872499999999999E-9</v>
      </c>
    </row>
    <row r="1942" spans="1:8">
      <c r="A1942" s="1">
        <v>46554.7</v>
      </c>
      <c r="B1942" s="1">
        <v>3.3039999999999998E-29</v>
      </c>
      <c r="C1942" s="1">
        <v>0</v>
      </c>
      <c r="D1942" s="1">
        <v>3.3039999999999998E-29</v>
      </c>
      <c r="E1942" s="1">
        <v>46554.7</v>
      </c>
      <c r="F1942" s="1">
        <v>2.8958999999999999E-9</v>
      </c>
      <c r="G1942" s="1">
        <v>0</v>
      </c>
      <c r="H1942" s="1">
        <v>2.8958999999999999E-9</v>
      </c>
    </row>
    <row r="1943" spans="1:8">
      <c r="A1943" s="1">
        <v>46399.8</v>
      </c>
      <c r="B1943" s="1">
        <v>3.3138400000000002E-29</v>
      </c>
      <c r="C1943" s="1">
        <v>0</v>
      </c>
      <c r="D1943" s="1">
        <v>3.3138400000000002E-29</v>
      </c>
      <c r="E1943" s="1">
        <v>46399.8</v>
      </c>
      <c r="F1943" s="1">
        <v>2.9045799999999999E-9</v>
      </c>
      <c r="G1943" s="1">
        <v>0</v>
      </c>
      <c r="H1943" s="1">
        <v>2.9045799999999999E-9</v>
      </c>
    </row>
    <row r="1944" spans="1:8">
      <c r="A1944" s="1">
        <v>46245.4</v>
      </c>
      <c r="B1944" s="1">
        <v>3.3237000000000002E-29</v>
      </c>
      <c r="C1944" s="1">
        <v>0</v>
      </c>
      <c r="D1944" s="1">
        <v>3.3237000000000002E-29</v>
      </c>
      <c r="E1944" s="1">
        <v>46245.4</v>
      </c>
      <c r="F1944" s="1">
        <v>2.9132800000000001E-9</v>
      </c>
      <c r="G1944" s="1">
        <v>0</v>
      </c>
      <c r="H1944" s="1">
        <v>2.9132800000000001E-9</v>
      </c>
    </row>
    <row r="1945" spans="1:8">
      <c r="A1945" s="1">
        <v>46091.6</v>
      </c>
      <c r="B1945" s="1">
        <v>3.33359E-29</v>
      </c>
      <c r="C1945" s="1">
        <v>0</v>
      </c>
      <c r="D1945" s="1">
        <v>3.33359E-29</v>
      </c>
      <c r="E1945" s="1">
        <v>46091.6</v>
      </c>
      <c r="F1945" s="1">
        <v>2.9220099999999999E-9</v>
      </c>
      <c r="G1945" s="1">
        <v>0</v>
      </c>
      <c r="H1945" s="1">
        <v>2.9220099999999999E-9</v>
      </c>
    </row>
    <row r="1946" spans="1:8">
      <c r="A1946" s="1">
        <v>45938.2</v>
      </c>
      <c r="B1946" s="1">
        <v>3.3435100000000001E-29</v>
      </c>
      <c r="C1946" s="1">
        <v>0</v>
      </c>
      <c r="D1946" s="1">
        <v>3.3435100000000001E-29</v>
      </c>
      <c r="E1946" s="1">
        <v>45938.2</v>
      </c>
      <c r="F1946" s="1">
        <v>2.9307599999999999E-9</v>
      </c>
      <c r="G1946" s="1">
        <v>0</v>
      </c>
      <c r="H1946" s="1">
        <v>2.9307599999999999E-9</v>
      </c>
    </row>
    <row r="1947" spans="1:8">
      <c r="A1947" s="1">
        <v>45785.3</v>
      </c>
      <c r="B1947" s="1">
        <v>3.3534599999999998E-29</v>
      </c>
      <c r="C1947" s="1">
        <v>0</v>
      </c>
      <c r="D1947" s="1">
        <v>3.3534599999999998E-29</v>
      </c>
      <c r="E1947" s="1">
        <v>45785.3</v>
      </c>
      <c r="F1947" s="1">
        <v>2.93954E-9</v>
      </c>
      <c r="G1947" s="1">
        <v>0</v>
      </c>
      <c r="H1947" s="1">
        <v>2.93954E-9</v>
      </c>
    </row>
    <row r="1948" spans="1:8">
      <c r="A1948" s="1">
        <v>45633</v>
      </c>
      <c r="B1948" s="1">
        <v>3.3634399999999999E-29</v>
      </c>
      <c r="C1948" s="1">
        <v>0</v>
      </c>
      <c r="D1948" s="1">
        <v>3.3634399999999999E-29</v>
      </c>
      <c r="E1948" s="1">
        <v>45633</v>
      </c>
      <c r="F1948" s="1">
        <v>2.9483500000000001E-9</v>
      </c>
      <c r="G1948" s="1">
        <v>0</v>
      </c>
      <c r="H1948" s="1">
        <v>2.9483500000000001E-9</v>
      </c>
    </row>
    <row r="1949" spans="1:8">
      <c r="A1949" s="1">
        <v>45481.2</v>
      </c>
      <c r="B1949" s="1">
        <v>3.3734499999999997E-29</v>
      </c>
      <c r="C1949" s="1">
        <v>0</v>
      </c>
      <c r="D1949" s="1">
        <v>3.3734499999999997E-29</v>
      </c>
      <c r="E1949" s="1">
        <v>45481.2</v>
      </c>
      <c r="F1949" s="1">
        <v>2.9571799999999999E-9</v>
      </c>
      <c r="G1949" s="1">
        <v>0</v>
      </c>
      <c r="H1949" s="1">
        <v>2.9571799999999999E-9</v>
      </c>
    </row>
    <row r="1950" spans="1:8">
      <c r="A1950" s="1">
        <v>45329.8</v>
      </c>
      <c r="B1950" s="1">
        <v>3.3834899999999999E-29</v>
      </c>
      <c r="C1950" s="1">
        <v>0</v>
      </c>
      <c r="D1950" s="1">
        <v>3.3834899999999999E-29</v>
      </c>
      <c r="E1950" s="1">
        <v>45329.8</v>
      </c>
      <c r="F1950" s="1">
        <v>2.9660399999999998E-9</v>
      </c>
      <c r="G1950" s="1">
        <v>0</v>
      </c>
      <c r="H1950" s="1">
        <v>2.9660399999999998E-9</v>
      </c>
    </row>
    <row r="1951" spans="1:8">
      <c r="A1951" s="1">
        <v>45179</v>
      </c>
      <c r="B1951" s="1">
        <v>3.3935500000000002E-29</v>
      </c>
      <c r="C1951" s="1">
        <v>0</v>
      </c>
      <c r="D1951" s="1">
        <v>3.3935500000000002E-29</v>
      </c>
      <c r="E1951" s="1">
        <v>45179</v>
      </c>
      <c r="F1951" s="1">
        <v>2.9749199999999999E-9</v>
      </c>
      <c r="G1951" s="1">
        <v>0</v>
      </c>
      <c r="H1951" s="1">
        <v>2.9749199999999999E-9</v>
      </c>
    </row>
    <row r="1952" spans="1:8">
      <c r="A1952" s="1">
        <v>45028.7</v>
      </c>
      <c r="B1952" s="1">
        <v>3.4036499999999998E-29</v>
      </c>
      <c r="C1952" s="1">
        <v>0</v>
      </c>
      <c r="D1952" s="1">
        <v>3.4036499999999998E-29</v>
      </c>
      <c r="E1952" s="1">
        <v>45028.7</v>
      </c>
      <c r="F1952" s="1">
        <v>2.9838399999999999E-9</v>
      </c>
      <c r="G1952" s="1">
        <v>0</v>
      </c>
      <c r="H1952" s="1">
        <v>2.9838399999999999E-9</v>
      </c>
    </row>
    <row r="1953" spans="1:8">
      <c r="A1953" s="1">
        <v>44878.8</v>
      </c>
      <c r="B1953" s="1">
        <v>3.4137800000000002E-29</v>
      </c>
      <c r="C1953" s="1">
        <v>0</v>
      </c>
      <c r="D1953" s="1">
        <v>3.4137800000000002E-29</v>
      </c>
      <c r="E1953" s="1">
        <v>44878.8</v>
      </c>
      <c r="F1953" s="1">
        <v>2.9927700000000002E-9</v>
      </c>
      <c r="G1953" s="1">
        <v>0</v>
      </c>
      <c r="H1953" s="1">
        <v>2.9927700000000002E-9</v>
      </c>
    </row>
    <row r="1954" spans="1:8">
      <c r="A1954" s="1">
        <v>44729.5</v>
      </c>
      <c r="B1954" s="1">
        <v>3.4239300000000003E-29</v>
      </c>
      <c r="C1954" s="1">
        <v>0</v>
      </c>
      <c r="D1954" s="1">
        <v>3.4239300000000003E-29</v>
      </c>
      <c r="E1954" s="1">
        <v>44729.5</v>
      </c>
      <c r="F1954" s="1">
        <v>3.00174E-9</v>
      </c>
      <c r="G1954" s="1">
        <v>0</v>
      </c>
      <c r="H1954" s="1">
        <v>3.00174E-9</v>
      </c>
    </row>
    <row r="1955" spans="1:8">
      <c r="A1955" s="1">
        <v>44580.7</v>
      </c>
      <c r="B1955" s="1">
        <v>3.4341200000000002E-29</v>
      </c>
      <c r="C1955" s="1">
        <v>0</v>
      </c>
      <c r="D1955" s="1">
        <v>3.4341200000000002E-29</v>
      </c>
      <c r="E1955" s="1">
        <v>44580.7</v>
      </c>
      <c r="F1955" s="1">
        <v>3.01073E-9</v>
      </c>
      <c r="G1955" s="1">
        <v>0</v>
      </c>
      <c r="H1955" s="1">
        <v>3.01073E-9</v>
      </c>
    </row>
    <row r="1956" spans="1:8">
      <c r="A1956" s="1">
        <v>44432.3</v>
      </c>
      <c r="B1956" s="1">
        <v>3.4443299999999997E-29</v>
      </c>
      <c r="C1956" s="1">
        <v>0</v>
      </c>
      <c r="D1956" s="1">
        <v>3.4443299999999997E-29</v>
      </c>
      <c r="E1956" s="1">
        <v>44432.3</v>
      </c>
      <c r="F1956" s="1">
        <v>3.01975E-9</v>
      </c>
      <c r="G1956" s="1">
        <v>0</v>
      </c>
      <c r="H1956" s="1">
        <v>3.01975E-9</v>
      </c>
    </row>
    <row r="1957" spans="1:8">
      <c r="A1957" s="1">
        <v>44284.5</v>
      </c>
      <c r="B1957" s="1">
        <v>3.4545800000000002E-29</v>
      </c>
      <c r="C1957" s="1">
        <v>0</v>
      </c>
      <c r="D1957" s="1">
        <v>3.4545800000000002E-29</v>
      </c>
      <c r="E1957" s="1">
        <v>44284.5</v>
      </c>
      <c r="F1957" s="1">
        <v>3.0287899999999998E-9</v>
      </c>
      <c r="G1957" s="1">
        <v>0</v>
      </c>
      <c r="H1957" s="1">
        <v>3.0287899999999998E-9</v>
      </c>
    </row>
    <row r="1958" spans="1:8">
      <c r="A1958" s="1">
        <v>44137.1</v>
      </c>
      <c r="B1958" s="1">
        <v>3.4648499999999998E-29</v>
      </c>
      <c r="C1958" s="1">
        <v>0</v>
      </c>
      <c r="D1958" s="1">
        <v>3.4648499999999998E-29</v>
      </c>
      <c r="E1958" s="1">
        <v>44137.1</v>
      </c>
      <c r="F1958" s="1">
        <v>3.0378600000000001E-9</v>
      </c>
      <c r="G1958" s="1">
        <v>0</v>
      </c>
      <c r="H1958" s="1">
        <v>3.0378600000000001E-9</v>
      </c>
    </row>
    <row r="1959" spans="1:8">
      <c r="A1959" s="1">
        <v>43990.3</v>
      </c>
      <c r="B1959" s="1">
        <v>3.4751599999999998E-29</v>
      </c>
      <c r="C1959" s="1">
        <v>0</v>
      </c>
      <c r="D1959" s="1">
        <v>3.4751599999999998E-29</v>
      </c>
      <c r="E1959" s="1">
        <v>43990.3</v>
      </c>
      <c r="F1959" s="1">
        <v>3.04696E-9</v>
      </c>
      <c r="G1959" s="1">
        <v>0</v>
      </c>
      <c r="H1959" s="1">
        <v>3.04696E-9</v>
      </c>
    </row>
    <row r="1960" spans="1:8">
      <c r="A1960" s="1">
        <v>43843.9</v>
      </c>
      <c r="B1960" s="1">
        <v>3.4854899999999999E-29</v>
      </c>
      <c r="C1960" s="1">
        <v>0</v>
      </c>
      <c r="D1960" s="1">
        <v>3.4854899999999999E-29</v>
      </c>
      <c r="E1960" s="1">
        <v>43843.9</v>
      </c>
      <c r="F1960" s="1">
        <v>3.0560800000000001E-9</v>
      </c>
      <c r="G1960" s="1">
        <v>0</v>
      </c>
      <c r="H1960" s="1">
        <v>3.0560800000000001E-9</v>
      </c>
    </row>
    <row r="1961" spans="1:8">
      <c r="A1961" s="1">
        <v>43698</v>
      </c>
      <c r="B1961" s="1">
        <v>3.4958599999999999E-29</v>
      </c>
      <c r="C1961" s="1">
        <v>0</v>
      </c>
      <c r="D1961" s="1">
        <v>3.4958599999999999E-29</v>
      </c>
      <c r="E1961" s="1">
        <v>43698</v>
      </c>
      <c r="F1961" s="1">
        <v>3.0652300000000002E-9</v>
      </c>
      <c r="G1961" s="1">
        <v>0</v>
      </c>
      <c r="H1961" s="1">
        <v>3.0652300000000002E-9</v>
      </c>
    </row>
    <row r="1962" spans="1:8">
      <c r="A1962" s="1">
        <v>43552.6</v>
      </c>
      <c r="B1962" s="1">
        <v>3.5062600000000002E-29</v>
      </c>
      <c r="C1962" s="1">
        <v>0</v>
      </c>
      <c r="D1962" s="1">
        <v>3.5062600000000002E-29</v>
      </c>
      <c r="E1962" s="1">
        <v>43552.6</v>
      </c>
      <c r="F1962" s="1">
        <v>3.0744099999999999E-9</v>
      </c>
      <c r="G1962" s="1">
        <v>0</v>
      </c>
      <c r="H1962" s="1">
        <v>3.0744099999999999E-9</v>
      </c>
    </row>
    <row r="1963" spans="1:8">
      <c r="A1963" s="1">
        <v>43407.7</v>
      </c>
      <c r="B1963" s="1">
        <v>3.5166800000000001E-29</v>
      </c>
      <c r="C1963" s="1">
        <v>0</v>
      </c>
      <c r="D1963" s="1">
        <v>3.5166800000000001E-29</v>
      </c>
      <c r="E1963" s="1">
        <v>43407.7</v>
      </c>
      <c r="F1963" s="1">
        <v>3.0836200000000002E-9</v>
      </c>
      <c r="G1963" s="1">
        <v>0</v>
      </c>
      <c r="H1963" s="1">
        <v>3.0836200000000002E-9</v>
      </c>
    </row>
    <row r="1964" spans="1:8">
      <c r="A1964" s="1">
        <v>43263.199999999997</v>
      </c>
      <c r="B1964" s="1">
        <v>3.5271399999999999E-29</v>
      </c>
      <c r="C1964" s="1">
        <v>0</v>
      </c>
      <c r="D1964" s="1">
        <v>3.5271399999999999E-29</v>
      </c>
      <c r="E1964" s="1">
        <v>43263.199999999997</v>
      </c>
      <c r="F1964" s="1">
        <v>3.0928500000000001E-9</v>
      </c>
      <c r="G1964" s="1">
        <v>0</v>
      </c>
      <c r="H1964" s="1">
        <v>3.0928500000000001E-9</v>
      </c>
    </row>
    <row r="1965" spans="1:8">
      <c r="A1965" s="1">
        <v>43119.3</v>
      </c>
      <c r="B1965" s="1">
        <v>3.53763E-29</v>
      </c>
      <c r="C1965" s="1">
        <v>0</v>
      </c>
      <c r="D1965" s="1">
        <v>3.53763E-29</v>
      </c>
      <c r="E1965" s="1">
        <v>43119.3</v>
      </c>
      <c r="F1965" s="1">
        <v>3.1021100000000002E-9</v>
      </c>
      <c r="G1965" s="1">
        <v>0</v>
      </c>
      <c r="H1965" s="1">
        <v>3.1021100000000002E-9</v>
      </c>
    </row>
    <row r="1966" spans="1:8">
      <c r="A1966" s="1">
        <v>42975.8</v>
      </c>
      <c r="B1966" s="1">
        <v>3.5481499999999998E-29</v>
      </c>
      <c r="C1966" s="1">
        <v>0</v>
      </c>
      <c r="D1966" s="1">
        <v>3.5481499999999998E-29</v>
      </c>
      <c r="E1966" s="1">
        <v>42975.8</v>
      </c>
      <c r="F1966" s="1">
        <v>3.1113999999999998E-9</v>
      </c>
      <c r="G1966" s="1">
        <v>0</v>
      </c>
      <c r="H1966" s="1">
        <v>3.1113999999999998E-9</v>
      </c>
    </row>
    <row r="1967" spans="1:8">
      <c r="A1967" s="1">
        <v>42832.800000000003</v>
      </c>
      <c r="B1967" s="1">
        <v>3.5586999999999998E-29</v>
      </c>
      <c r="C1967" s="1">
        <v>0</v>
      </c>
      <c r="D1967" s="1">
        <v>3.5586999999999998E-29</v>
      </c>
      <c r="E1967" s="1">
        <v>42832.800000000003</v>
      </c>
      <c r="F1967" s="1">
        <v>3.1207100000000001E-9</v>
      </c>
      <c r="G1967" s="1">
        <v>0</v>
      </c>
      <c r="H1967" s="1">
        <v>3.1207100000000001E-9</v>
      </c>
    </row>
    <row r="1968" spans="1:8">
      <c r="A1968" s="1">
        <v>42690.3</v>
      </c>
      <c r="B1968" s="1">
        <v>3.5692800000000002E-29</v>
      </c>
      <c r="C1968" s="1">
        <v>0</v>
      </c>
      <c r="D1968" s="1">
        <v>3.5692800000000002E-29</v>
      </c>
      <c r="E1968" s="1">
        <v>42690.3</v>
      </c>
      <c r="F1968" s="1">
        <v>3.13005E-9</v>
      </c>
      <c r="G1968" s="1">
        <v>0</v>
      </c>
      <c r="H1968" s="1">
        <v>3.13005E-9</v>
      </c>
    </row>
    <row r="1969" spans="1:8">
      <c r="A1969" s="1">
        <v>42548.2</v>
      </c>
      <c r="B1969" s="1">
        <v>3.5798899999999998E-29</v>
      </c>
      <c r="C1969" s="1">
        <v>0</v>
      </c>
      <c r="D1969" s="1">
        <v>3.5798899999999998E-29</v>
      </c>
      <c r="E1969" s="1">
        <v>42548.2</v>
      </c>
      <c r="F1969" s="1">
        <v>3.1394199999999999E-9</v>
      </c>
      <c r="G1969" s="1">
        <v>0</v>
      </c>
      <c r="H1969" s="1">
        <v>3.1394199999999999E-9</v>
      </c>
    </row>
    <row r="1970" spans="1:8">
      <c r="A1970" s="1">
        <v>42406.7</v>
      </c>
      <c r="B1970" s="1">
        <v>3.5905399999999997E-29</v>
      </c>
      <c r="C1970" s="1">
        <v>0</v>
      </c>
      <c r="D1970" s="1">
        <v>3.5905399999999997E-29</v>
      </c>
      <c r="E1970" s="1">
        <v>42406.7</v>
      </c>
      <c r="F1970" s="1">
        <v>3.1488199999999999E-9</v>
      </c>
      <c r="G1970" s="1">
        <v>0</v>
      </c>
      <c r="H1970" s="1">
        <v>3.1488199999999999E-9</v>
      </c>
    </row>
    <row r="1971" spans="1:8">
      <c r="A1971" s="1">
        <v>42265.599999999999</v>
      </c>
      <c r="B1971" s="1">
        <v>3.6012099999999999E-29</v>
      </c>
      <c r="C1971" s="1">
        <v>2.05706E-37</v>
      </c>
      <c r="D1971" s="1">
        <v>3.6012099999999999E-29</v>
      </c>
      <c r="E1971" s="1">
        <v>42265.599999999999</v>
      </c>
      <c r="F1971" s="1">
        <v>3.1582499999999999E-9</v>
      </c>
      <c r="G1971" s="1">
        <v>2.1830999999999998E-27</v>
      </c>
      <c r="H1971" s="1">
        <v>3.1582499999999999E-9</v>
      </c>
    </row>
    <row r="1972" spans="1:8">
      <c r="A1972" s="1">
        <v>42124.9</v>
      </c>
      <c r="B1972" s="1">
        <v>3.6119199999999999E-29</v>
      </c>
      <c r="C1972" s="1">
        <v>0</v>
      </c>
      <c r="D1972" s="1">
        <v>3.6119199999999999E-29</v>
      </c>
      <c r="E1972" s="1">
        <v>42124.9</v>
      </c>
      <c r="F1972" s="1">
        <v>3.1677000000000001E-9</v>
      </c>
      <c r="G1972" s="1">
        <v>0</v>
      </c>
      <c r="H1972" s="1">
        <v>3.1677000000000001E-9</v>
      </c>
    </row>
    <row r="1973" spans="1:8">
      <c r="A1973" s="1">
        <v>41984.800000000003</v>
      </c>
      <c r="B1973" s="1">
        <v>3.62265E-29</v>
      </c>
      <c r="C1973" s="1">
        <v>0</v>
      </c>
      <c r="D1973" s="1">
        <v>3.62265E-29</v>
      </c>
      <c r="E1973" s="1">
        <v>41984.800000000003</v>
      </c>
      <c r="F1973" s="1">
        <v>3.17718E-9</v>
      </c>
      <c r="G1973" s="1">
        <v>0</v>
      </c>
      <c r="H1973" s="1">
        <v>3.17718E-9</v>
      </c>
    </row>
    <row r="1974" spans="1:8">
      <c r="A1974" s="1">
        <v>41845.1</v>
      </c>
      <c r="B1974" s="1">
        <v>3.63342E-29</v>
      </c>
      <c r="C1974" s="1">
        <v>0</v>
      </c>
      <c r="D1974" s="1">
        <v>3.63342E-29</v>
      </c>
      <c r="E1974" s="1">
        <v>41845.1</v>
      </c>
      <c r="F1974" s="1">
        <v>3.1866899999999999E-9</v>
      </c>
      <c r="G1974" s="1">
        <v>0</v>
      </c>
      <c r="H1974" s="1">
        <v>3.1866899999999999E-9</v>
      </c>
    </row>
    <row r="1975" spans="1:8">
      <c r="A1975" s="1">
        <v>41705.800000000003</v>
      </c>
      <c r="B1975" s="1">
        <v>3.6442199999999998E-29</v>
      </c>
      <c r="C1975" s="1">
        <v>0</v>
      </c>
      <c r="D1975" s="1">
        <v>3.6442199999999998E-29</v>
      </c>
      <c r="E1975" s="1">
        <v>41705.800000000003</v>
      </c>
      <c r="F1975" s="1">
        <v>3.1962299999999998E-9</v>
      </c>
      <c r="G1975" s="1">
        <v>0</v>
      </c>
      <c r="H1975" s="1">
        <v>3.1962299999999998E-9</v>
      </c>
    </row>
    <row r="1976" spans="1:8">
      <c r="A1976" s="1">
        <v>41567.1</v>
      </c>
      <c r="B1976" s="1">
        <v>3.6550499999999998E-29</v>
      </c>
      <c r="C1976" s="1">
        <v>0</v>
      </c>
      <c r="D1976" s="1">
        <v>3.6550499999999998E-29</v>
      </c>
      <c r="E1976" s="1">
        <v>41567.1</v>
      </c>
      <c r="F1976" s="1">
        <v>3.2057899999999999E-9</v>
      </c>
      <c r="G1976" s="1">
        <v>0</v>
      </c>
      <c r="H1976" s="1">
        <v>3.2057899999999999E-9</v>
      </c>
    </row>
    <row r="1977" spans="1:8">
      <c r="A1977" s="1">
        <v>41428.699999999997</v>
      </c>
      <c r="B1977" s="1">
        <v>3.6659200000000002E-29</v>
      </c>
      <c r="C1977" s="1">
        <v>0</v>
      </c>
      <c r="D1977" s="1">
        <v>3.6659200000000002E-29</v>
      </c>
      <c r="E1977" s="1">
        <v>41428.699999999997</v>
      </c>
      <c r="F1977" s="1">
        <v>3.21539E-9</v>
      </c>
      <c r="G1977" s="1">
        <v>0</v>
      </c>
      <c r="H1977" s="1">
        <v>3.21539E-9</v>
      </c>
    </row>
    <row r="1978" spans="1:8">
      <c r="A1978" s="1">
        <v>41290.9</v>
      </c>
      <c r="B1978" s="1">
        <v>3.6768099999999998E-29</v>
      </c>
      <c r="C1978" s="1">
        <v>0</v>
      </c>
      <c r="D1978" s="1">
        <v>3.6768099999999998E-29</v>
      </c>
      <c r="E1978" s="1">
        <v>41290.9</v>
      </c>
      <c r="F1978" s="1">
        <v>3.2250099999999998E-9</v>
      </c>
      <c r="G1978" s="1">
        <v>0</v>
      </c>
      <c r="H1978" s="1">
        <v>3.2250099999999998E-9</v>
      </c>
    </row>
    <row r="1979" spans="1:8">
      <c r="A1979" s="1">
        <v>41153.5</v>
      </c>
      <c r="B1979" s="1">
        <v>3.6877400000000002E-29</v>
      </c>
      <c r="C1979" s="1">
        <v>0</v>
      </c>
      <c r="D1979" s="1">
        <v>3.6877400000000002E-29</v>
      </c>
      <c r="E1979" s="1">
        <v>41153.5</v>
      </c>
      <c r="F1979" s="1">
        <v>3.2346600000000001E-9</v>
      </c>
      <c r="G1979" s="1">
        <v>0</v>
      </c>
      <c r="H1979" s="1">
        <v>3.2346600000000001E-9</v>
      </c>
    </row>
    <row r="1980" spans="1:8">
      <c r="A1980" s="1">
        <v>41016.6</v>
      </c>
      <c r="B1980" s="1">
        <v>3.6986999999999999E-29</v>
      </c>
      <c r="C1980" s="1">
        <v>0</v>
      </c>
      <c r="D1980" s="1">
        <v>3.6986999999999999E-29</v>
      </c>
      <c r="E1980" s="1">
        <v>41016.6</v>
      </c>
      <c r="F1980" s="1">
        <v>3.24434E-9</v>
      </c>
      <c r="G1980" s="1">
        <v>0</v>
      </c>
      <c r="H1980" s="1">
        <v>3.24434E-9</v>
      </c>
    </row>
    <row r="1981" spans="1:8">
      <c r="A1981" s="1">
        <v>40880.1</v>
      </c>
      <c r="B1981" s="1">
        <v>3.7096899999999998E-29</v>
      </c>
      <c r="C1981" s="1">
        <v>0</v>
      </c>
      <c r="D1981" s="1">
        <v>3.7096899999999998E-29</v>
      </c>
      <c r="E1981" s="1">
        <v>40880.1</v>
      </c>
      <c r="F1981" s="1">
        <v>3.2540499999999999E-9</v>
      </c>
      <c r="G1981" s="1">
        <v>0</v>
      </c>
      <c r="H1981" s="1">
        <v>3.2540499999999999E-9</v>
      </c>
    </row>
    <row r="1982" spans="1:8">
      <c r="A1982" s="1">
        <v>40744.1</v>
      </c>
      <c r="B1982" s="1">
        <v>3.72071E-29</v>
      </c>
      <c r="C1982" s="1">
        <v>0</v>
      </c>
      <c r="D1982" s="1">
        <v>3.72071E-29</v>
      </c>
      <c r="E1982" s="1">
        <v>40744.1</v>
      </c>
      <c r="F1982" s="1">
        <v>3.2637800000000001E-9</v>
      </c>
      <c r="G1982" s="1">
        <v>0</v>
      </c>
      <c r="H1982" s="1">
        <v>3.2637800000000001E-9</v>
      </c>
    </row>
    <row r="1983" spans="1:8">
      <c r="A1983" s="1">
        <v>40608.5</v>
      </c>
      <c r="B1983" s="1">
        <v>3.7317700000000001E-29</v>
      </c>
      <c r="C1983" s="1">
        <v>0</v>
      </c>
      <c r="D1983" s="1">
        <v>3.7317700000000001E-29</v>
      </c>
      <c r="E1983" s="1">
        <v>40608.5</v>
      </c>
      <c r="F1983" s="1">
        <v>3.2735500000000001E-9</v>
      </c>
      <c r="G1983" s="1">
        <v>0</v>
      </c>
      <c r="H1983" s="1">
        <v>3.2735500000000001E-9</v>
      </c>
    </row>
    <row r="1984" spans="1:8">
      <c r="A1984" s="1">
        <v>40473.4</v>
      </c>
      <c r="B1984" s="1">
        <v>3.7428599999999999E-29</v>
      </c>
      <c r="C1984" s="1">
        <v>0</v>
      </c>
      <c r="D1984" s="1">
        <v>3.7428599999999999E-29</v>
      </c>
      <c r="E1984" s="1">
        <v>40473.4</v>
      </c>
      <c r="F1984" s="1">
        <v>3.28334E-9</v>
      </c>
      <c r="G1984" s="1">
        <v>0</v>
      </c>
      <c r="H1984" s="1">
        <v>3.28334E-9</v>
      </c>
    </row>
    <row r="1985" spans="1:8">
      <c r="A1985" s="1">
        <v>40338.699999999997</v>
      </c>
      <c r="B1985" s="1">
        <v>3.7539799999999999E-29</v>
      </c>
      <c r="C1985" s="1">
        <v>0</v>
      </c>
      <c r="D1985" s="1">
        <v>3.7539799999999999E-29</v>
      </c>
      <c r="E1985" s="1">
        <v>40338.699999999997</v>
      </c>
      <c r="F1985" s="1">
        <v>3.2931700000000001E-9</v>
      </c>
      <c r="G1985" s="1">
        <v>0</v>
      </c>
      <c r="H1985" s="1">
        <v>3.2931700000000001E-9</v>
      </c>
    </row>
    <row r="1986" spans="1:8">
      <c r="A1986" s="1">
        <v>40204.5</v>
      </c>
      <c r="B1986" s="1">
        <v>3.7651299999999998E-29</v>
      </c>
      <c r="C1986" s="1">
        <v>0</v>
      </c>
      <c r="D1986" s="1">
        <v>3.7651299999999998E-29</v>
      </c>
      <c r="E1986" s="1">
        <v>40204.5</v>
      </c>
      <c r="F1986" s="1">
        <v>3.30302E-9</v>
      </c>
      <c r="G1986" s="1">
        <v>0</v>
      </c>
      <c r="H1986" s="1">
        <v>3.30302E-9</v>
      </c>
    </row>
    <row r="1987" spans="1:8">
      <c r="A1987" s="1">
        <v>40070.699999999997</v>
      </c>
      <c r="B1987" s="1">
        <v>3.77632E-29</v>
      </c>
      <c r="C1987" s="1">
        <v>0</v>
      </c>
      <c r="D1987" s="1">
        <v>3.77632E-29</v>
      </c>
      <c r="E1987" s="1">
        <v>40070.699999999997</v>
      </c>
      <c r="F1987" s="1">
        <v>3.3129E-9</v>
      </c>
      <c r="G1987" s="1">
        <v>0</v>
      </c>
      <c r="H1987" s="1">
        <v>3.3129E-9</v>
      </c>
    </row>
    <row r="1988" spans="1:8">
      <c r="A1988" s="1">
        <v>39937.4</v>
      </c>
      <c r="B1988" s="1">
        <v>3.7875399999999999E-29</v>
      </c>
      <c r="C1988" s="1">
        <v>2.9303500000000001E-40</v>
      </c>
      <c r="D1988" s="1">
        <v>3.7875399999999999E-29</v>
      </c>
      <c r="E1988" s="1">
        <v>39937.4</v>
      </c>
      <c r="F1988" s="1">
        <v>3.32281E-9</v>
      </c>
      <c r="G1988" s="1">
        <v>5.9093599999999999E-30</v>
      </c>
      <c r="H1988" s="1">
        <v>3.32281E-9</v>
      </c>
    </row>
    <row r="1989" spans="1:8">
      <c r="A1989" s="1">
        <v>39804.5</v>
      </c>
      <c r="B1989" s="1">
        <v>3.7987900000000002E-29</v>
      </c>
      <c r="C1989" s="1">
        <v>0</v>
      </c>
      <c r="D1989" s="1">
        <v>3.7987900000000002E-29</v>
      </c>
      <c r="E1989" s="1">
        <v>39804.5</v>
      </c>
      <c r="F1989" s="1">
        <v>3.3327500000000001E-9</v>
      </c>
      <c r="G1989" s="1">
        <v>0</v>
      </c>
      <c r="H1989" s="1">
        <v>3.3327500000000001E-9</v>
      </c>
    </row>
    <row r="1990" spans="1:8">
      <c r="A1990" s="1">
        <v>39672</v>
      </c>
      <c r="B1990" s="1">
        <v>3.8100700000000002E-29</v>
      </c>
      <c r="C1990" s="1">
        <v>0</v>
      </c>
      <c r="D1990" s="1">
        <v>3.8100700000000002E-29</v>
      </c>
      <c r="E1990" s="1">
        <v>39672</v>
      </c>
      <c r="F1990" s="1">
        <v>3.3427199999999998E-9</v>
      </c>
      <c r="G1990" s="1">
        <v>0</v>
      </c>
      <c r="H1990" s="1">
        <v>3.3427199999999998E-9</v>
      </c>
    </row>
    <row r="1991" spans="1:8">
      <c r="A1991" s="1">
        <v>39540</v>
      </c>
      <c r="B1991" s="1">
        <v>3.82139E-29</v>
      </c>
      <c r="C1991" s="1">
        <v>0</v>
      </c>
      <c r="D1991" s="1">
        <v>3.82139E-29</v>
      </c>
      <c r="E1991" s="1">
        <v>39540</v>
      </c>
      <c r="F1991" s="1">
        <v>3.35272E-9</v>
      </c>
      <c r="G1991" s="1">
        <v>0</v>
      </c>
      <c r="H1991" s="1">
        <v>3.35272E-9</v>
      </c>
    </row>
    <row r="1992" spans="1:8">
      <c r="A1992" s="1">
        <v>39408.5</v>
      </c>
      <c r="B1992" s="1">
        <v>3.8327400000000001E-29</v>
      </c>
      <c r="C1992" s="1">
        <v>0</v>
      </c>
      <c r="D1992" s="1">
        <v>3.8327400000000001E-29</v>
      </c>
      <c r="E1992" s="1">
        <v>39408.5</v>
      </c>
      <c r="F1992" s="1">
        <v>3.3627399999999999E-9</v>
      </c>
      <c r="G1992" s="1">
        <v>0</v>
      </c>
      <c r="H1992" s="1">
        <v>3.3627399999999999E-9</v>
      </c>
    </row>
    <row r="1993" spans="1:8">
      <c r="A1993" s="1">
        <v>39277.300000000003</v>
      </c>
      <c r="B1993" s="1">
        <v>3.8441199999999999E-29</v>
      </c>
      <c r="C1993" s="1">
        <v>0</v>
      </c>
      <c r="D1993" s="1">
        <v>3.8441199999999999E-29</v>
      </c>
      <c r="E1993" s="1">
        <v>39277.300000000003</v>
      </c>
      <c r="F1993" s="1">
        <v>3.3728000000000002E-9</v>
      </c>
      <c r="G1993" s="1">
        <v>0</v>
      </c>
      <c r="H1993" s="1">
        <v>3.3728000000000002E-9</v>
      </c>
    </row>
    <row r="1994" spans="1:8">
      <c r="A1994" s="1">
        <v>39146.6</v>
      </c>
      <c r="B1994" s="1">
        <v>3.8555400000000002E-29</v>
      </c>
      <c r="C1994" s="1">
        <v>0</v>
      </c>
      <c r="D1994" s="1">
        <v>3.8555400000000002E-29</v>
      </c>
      <c r="E1994" s="1">
        <v>39146.6</v>
      </c>
      <c r="F1994" s="1">
        <v>3.3828900000000001E-9</v>
      </c>
      <c r="G1994" s="1">
        <v>0</v>
      </c>
      <c r="H1994" s="1">
        <v>3.3828900000000001E-9</v>
      </c>
    </row>
    <row r="1995" spans="1:8">
      <c r="A1995" s="1">
        <v>39016.400000000001</v>
      </c>
      <c r="B1995" s="1">
        <v>3.8669900000000001E-29</v>
      </c>
      <c r="C1995" s="1">
        <v>0</v>
      </c>
      <c r="D1995" s="1">
        <v>3.8669900000000001E-29</v>
      </c>
      <c r="E1995" s="1">
        <v>39016.400000000001</v>
      </c>
      <c r="F1995" s="1">
        <v>3.3930100000000001E-9</v>
      </c>
      <c r="G1995" s="1">
        <v>0</v>
      </c>
      <c r="H1995" s="1">
        <v>3.3930100000000001E-9</v>
      </c>
    </row>
    <row r="1996" spans="1:8">
      <c r="A1996" s="1">
        <v>38886.6</v>
      </c>
      <c r="B1996" s="1">
        <v>3.8784799999999999E-29</v>
      </c>
      <c r="C1996" s="1">
        <v>0</v>
      </c>
      <c r="D1996" s="1">
        <v>3.8784799999999999E-29</v>
      </c>
      <c r="E1996" s="1">
        <v>38886.6</v>
      </c>
      <c r="F1996" s="1">
        <v>3.4031500000000002E-9</v>
      </c>
      <c r="G1996" s="1">
        <v>0</v>
      </c>
      <c r="H1996" s="1">
        <v>3.4031500000000002E-9</v>
      </c>
    </row>
    <row r="1997" spans="1:8">
      <c r="A1997" s="1">
        <v>38757.199999999997</v>
      </c>
      <c r="B1997" s="1">
        <v>3.8899899999999999E-29</v>
      </c>
      <c r="C1997" s="1">
        <v>0</v>
      </c>
      <c r="D1997" s="1">
        <v>3.8899899999999999E-29</v>
      </c>
      <c r="E1997" s="1">
        <v>38757.199999999997</v>
      </c>
      <c r="F1997" s="1">
        <v>3.4133299999999998E-9</v>
      </c>
      <c r="G1997" s="1">
        <v>0</v>
      </c>
      <c r="H1997" s="1">
        <v>3.4133299999999998E-9</v>
      </c>
    </row>
    <row r="1998" spans="1:8">
      <c r="A1998" s="1">
        <v>38628.199999999997</v>
      </c>
      <c r="B1998" s="1">
        <v>3.9015499999999999E-29</v>
      </c>
      <c r="C1998" s="1">
        <v>0</v>
      </c>
      <c r="D1998" s="1">
        <v>3.9015499999999999E-29</v>
      </c>
      <c r="E1998" s="1">
        <v>38628.199999999997</v>
      </c>
      <c r="F1998" s="1">
        <v>3.4235399999999999E-9</v>
      </c>
      <c r="G1998" s="1">
        <v>0</v>
      </c>
      <c r="H1998" s="1">
        <v>3.4235399999999999E-9</v>
      </c>
    </row>
    <row r="1999" spans="1:8">
      <c r="A1999" s="1">
        <v>38499.699999999997</v>
      </c>
      <c r="B1999" s="1">
        <v>3.91313E-29</v>
      </c>
      <c r="C1999" s="1">
        <v>0</v>
      </c>
      <c r="D1999" s="1">
        <v>3.91313E-29</v>
      </c>
      <c r="E1999" s="1">
        <v>38499.699999999997</v>
      </c>
      <c r="F1999" s="1">
        <v>3.4337699999999998E-9</v>
      </c>
      <c r="G1999" s="1">
        <v>0</v>
      </c>
      <c r="H1999" s="1">
        <v>3.4337699999999998E-9</v>
      </c>
    </row>
    <row r="2000" spans="1:8">
      <c r="A2000" s="1">
        <v>38371.599999999999</v>
      </c>
      <c r="B2000" s="1">
        <v>3.92475E-29</v>
      </c>
      <c r="C2000" s="1">
        <v>0</v>
      </c>
      <c r="D2000" s="1">
        <v>3.92475E-29</v>
      </c>
      <c r="E2000" s="1">
        <v>38371.599999999999</v>
      </c>
      <c r="F2000" s="1">
        <v>3.44404E-9</v>
      </c>
      <c r="G2000" s="1">
        <v>0</v>
      </c>
      <c r="H2000" s="1">
        <v>3.44404E-9</v>
      </c>
    </row>
    <row r="2001" spans="1:8">
      <c r="A2001" s="1">
        <v>38243.9</v>
      </c>
      <c r="B2001" s="1">
        <v>3.9364099999999998E-29</v>
      </c>
      <c r="C2001" s="1">
        <v>0</v>
      </c>
      <c r="D2001" s="1">
        <v>3.9364099999999998E-29</v>
      </c>
      <c r="E2001" s="1">
        <v>38243.9</v>
      </c>
      <c r="F2001" s="1">
        <v>3.4543399999999999E-9</v>
      </c>
      <c r="G2001" s="1">
        <v>0</v>
      </c>
      <c r="H2001" s="1">
        <v>3.4543399999999999E-9</v>
      </c>
    </row>
    <row r="2002" spans="1:8">
      <c r="A2002" s="1">
        <v>38116.6</v>
      </c>
      <c r="B2002" s="1">
        <v>3.9480899999999998E-29</v>
      </c>
      <c r="C2002" s="1">
        <v>0</v>
      </c>
      <c r="D2002" s="1">
        <v>3.9480899999999998E-29</v>
      </c>
      <c r="E2002" s="1">
        <v>38116.6</v>
      </c>
      <c r="F2002" s="1">
        <v>3.4646700000000002E-9</v>
      </c>
      <c r="G2002" s="1">
        <v>0</v>
      </c>
      <c r="H2002" s="1">
        <v>3.4646700000000002E-9</v>
      </c>
    </row>
    <row r="2003" spans="1:8">
      <c r="A2003" s="1">
        <v>37989.800000000003</v>
      </c>
      <c r="B2003" s="1">
        <v>3.9598200000000002E-29</v>
      </c>
      <c r="C2003" s="1">
        <v>0</v>
      </c>
      <c r="D2003" s="1">
        <v>3.9598200000000002E-29</v>
      </c>
      <c r="E2003" s="1">
        <v>37989.800000000003</v>
      </c>
      <c r="F2003" s="1">
        <v>3.4750300000000001E-9</v>
      </c>
      <c r="G2003" s="1">
        <v>0</v>
      </c>
      <c r="H2003" s="1">
        <v>3.4750300000000001E-9</v>
      </c>
    </row>
    <row r="2004" spans="1:8">
      <c r="A2004" s="1">
        <v>37863.4</v>
      </c>
      <c r="B2004" s="1">
        <v>3.9715699999999998E-29</v>
      </c>
      <c r="C2004" s="1">
        <v>0</v>
      </c>
      <c r="D2004" s="1">
        <v>3.9715699999999998E-29</v>
      </c>
      <c r="E2004" s="1">
        <v>37863.4</v>
      </c>
      <c r="F2004" s="1">
        <v>3.4854200000000002E-9</v>
      </c>
      <c r="G2004" s="1">
        <v>0</v>
      </c>
      <c r="H2004" s="1">
        <v>3.4854200000000002E-9</v>
      </c>
    </row>
    <row r="2005" spans="1:8">
      <c r="A2005" s="1">
        <v>37737.4</v>
      </c>
      <c r="B2005" s="1">
        <v>3.9833599999999998E-29</v>
      </c>
      <c r="C2005" s="1">
        <v>0</v>
      </c>
      <c r="D2005" s="1">
        <v>3.9833599999999998E-29</v>
      </c>
      <c r="E2005" s="1">
        <v>37737.4</v>
      </c>
      <c r="F2005" s="1">
        <v>3.4958400000000002E-9</v>
      </c>
      <c r="G2005" s="1">
        <v>0</v>
      </c>
      <c r="H2005" s="1">
        <v>3.4958400000000002E-9</v>
      </c>
    </row>
    <row r="2006" spans="1:8">
      <c r="A2006" s="1">
        <v>37611.800000000003</v>
      </c>
      <c r="B2006" s="1">
        <v>3.9951900000000001E-29</v>
      </c>
      <c r="C2006" s="1">
        <v>0</v>
      </c>
      <c r="D2006" s="1">
        <v>3.9951900000000001E-29</v>
      </c>
      <c r="E2006" s="1">
        <v>37611.800000000003</v>
      </c>
      <c r="F2006" s="1">
        <v>3.5062899999999999E-9</v>
      </c>
      <c r="G2006" s="1">
        <v>0</v>
      </c>
      <c r="H2006" s="1">
        <v>3.5062899999999999E-9</v>
      </c>
    </row>
    <row r="2007" spans="1:8">
      <c r="A2007" s="1">
        <v>37486.699999999997</v>
      </c>
      <c r="B2007" s="1">
        <v>4.0070500000000002E-29</v>
      </c>
      <c r="C2007" s="1">
        <v>0</v>
      </c>
      <c r="D2007" s="1">
        <v>4.0070500000000002E-29</v>
      </c>
      <c r="E2007" s="1">
        <v>37486.699999999997</v>
      </c>
      <c r="F2007" s="1">
        <v>3.51677E-9</v>
      </c>
      <c r="G2007" s="1">
        <v>0</v>
      </c>
      <c r="H2007" s="1">
        <v>3.51677E-9</v>
      </c>
    </row>
    <row r="2008" spans="1:8">
      <c r="A2008" s="1">
        <v>37361.9</v>
      </c>
      <c r="B2008" s="1">
        <v>4.01894E-29</v>
      </c>
      <c r="C2008" s="1">
        <v>0</v>
      </c>
      <c r="D2008" s="1">
        <v>4.01894E-29</v>
      </c>
      <c r="E2008" s="1">
        <v>37361.9</v>
      </c>
      <c r="F2008" s="1">
        <v>3.5272799999999998E-9</v>
      </c>
      <c r="G2008" s="1">
        <v>0</v>
      </c>
      <c r="H2008" s="1">
        <v>3.5272799999999998E-9</v>
      </c>
    </row>
    <row r="2009" spans="1:8">
      <c r="A2009" s="1">
        <v>37237.599999999999</v>
      </c>
      <c r="B2009" s="1">
        <v>4.0308700000000002E-29</v>
      </c>
      <c r="C2009" s="1">
        <v>0</v>
      </c>
      <c r="D2009" s="1">
        <v>4.0308700000000002E-29</v>
      </c>
      <c r="E2009" s="1">
        <v>37237.599999999999</v>
      </c>
      <c r="F2009" s="1">
        <v>3.5378200000000001E-9</v>
      </c>
      <c r="G2009" s="1">
        <v>0</v>
      </c>
      <c r="H2009" s="1">
        <v>3.5378200000000001E-9</v>
      </c>
    </row>
    <row r="2010" spans="1:8">
      <c r="A2010" s="1">
        <v>37113.699999999997</v>
      </c>
      <c r="B2010" s="1">
        <v>4.0428300000000001E-29</v>
      </c>
      <c r="C2010" s="1">
        <v>0</v>
      </c>
      <c r="D2010" s="1">
        <v>4.0428300000000001E-29</v>
      </c>
      <c r="E2010" s="1">
        <v>37113.699999999997</v>
      </c>
      <c r="F2010" s="1">
        <v>3.5483999999999999E-9</v>
      </c>
      <c r="G2010" s="1">
        <v>0</v>
      </c>
      <c r="H2010" s="1">
        <v>3.5483999999999999E-9</v>
      </c>
    </row>
    <row r="2011" spans="1:8">
      <c r="A2011" s="1">
        <v>36990.199999999997</v>
      </c>
      <c r="B2011" s="1">
        <v>4.0548299999999999E-29</v>
      </c>
      <c r="C2011" s="1">
        <v>0</v>
      </c>
      <c r="D2011" s="1">
        <v>4.0548299999999999E-29</v>
      </c>
      <c r="E2011" s="1">
        <v>36990.199999999997</v>
      </c>
      <c r="F2011" s="1">
        <v>3.5589999999999998E-9</v>
      </c>
      <c r="G2011" s="1">
        <v>0</v>
      </c>
      <c r="H2011" s="1">
        <v>3.5589999999999998E-9</v>
      </c>
    </row>
    <row r="2012" spans="1:8">
      <c r="A2012" s="1">
        <v>36867.1</v>
      </c>
      <c r="B2012" s="1">
        <v>4.0668700000000001E-29</v>
      </c>
      <c r="C2012" s="1">
        <v>0</v>
      </c>
      <c r="D2012" s="1">
        <v>4.0668700000000001E-29</v>
      </c>
      <c r="E2012" s="1">
        <v>36867.1</v>
      </c>
      <c r="F2012" s="1">
        <v>3.5696400000000001E-9</v>
      </c>
      <c r="G2012" s="1">
        <v>0</v>
      </c>
      <c r="H2012" s="1">
        <v>3.5696400000000001E-9</v>
      </c>
    </row>
    <row r="2013" spans="1:8">
      <c r="A2013" s="1">
        <v>36744.5</v>
      </c>
      <c r="B2013" s="1">
        <v>4.07894E-29</v>
      </c>
      <c r="C2013" s="1">
        <v>0</v>
      </c>
      <c r="D2013" s="1">
        <v>4.07894E-29</v>
      </c>
      <c r="E2013" s="1">
        <v>36744.5</v>
      </c>
      <c r="F2013" s="1">
        <v>3.58031E-9</v>
      </c>
      <c r="G2013" s="1">
        <v>0</v>
      </c>
      <c r="H2013" s="1">
        <v>3.58031E-9</v>
      </c>
    </row>
    <row r="2014" spans="1:8">
      <c r="A2014" s="1">
        <v>36622.199999999997</v>
      </c>
      <c r="B2014" s="1">
        <v>4.0910400000000002E-29</v>
      </c>
      <c r="C2014" s="1">
        <v>0</v>
      </c>
      <c r="D2014" s="1">
        <v>4.0910400000000002E-29</v>
      </c>
      <c r="E2014" s="1">
        <v>36622.199999999997</v>
      </c>
      <c r="F2014" s="1">
        <v>3.59101E-9</v>
      </c>
      <c r="G2014" s="1">
        <v>0</v>
      </c>
      <c r="H2014" s="1">
        <v>3.59101E-9</v>
      </c>
    </row>
    <row r="2015" spans="1:8">
      <c r="A2015" s="1">
        <v>36500.400000000001</v>
      </c>
      <c r="B2015" s="1">
        <v>4.1031800000000002E-29</v>
      </c>
      <c r="C2015" s="1">
        <v>0</v>
      </c>
      <c r="D2015" s="1">
        <v>4.1031800000000002E-29</v>
      </c>
      <c r="E2015" s="1">
        <v>36500.400000000001</v>
      </c>
      <c r="F2015" s="1">
        <v>3.60174E-9</v>
      </c>
      <c r="G2015" s="1">
        <v>0</v>
      </c>
      <c r="H2015" s="1">
        <v>3.60174E-9</v>
      </c>
    </row>
    <row r="2016" spans="1:8">
      <c r="A2016" s="1">
        <v>36378.9</v>
      </c>
      <c r="B2016" s="1">
        <v>4.1153600000000001E-29</v>
      </c>
      <c r="C2016" s="1">
        <v>0</v>
      </c>
      <c r="D2016" s="1">
        <v>4.1153600000000001E-29</v>
      </c>
      <c r="E2016" s="1">
        <v>36378.9</v>
      </c>
      <c r="F2016" s="1">
        <v>3.6125000000000001E-9</v>
      </c>
      <c r="G2016" s="1">
        <v>0</v>
      </c>
      <c r="H2016" s="1">
        <v>3.6125000000000001E-9</v>
      </c>
    </row>
    <row r="2017" spans="1:8">
      <c r="A2017" s="1">
        <v>36257.9</v>
      </c>
      <c r="B2017" s="1">
        <v>4.1275700000000003E-29</v>
      </c>
      <c r="C2017" s="1">
        <v>0</v>
      </c>
      <c r="D2017" s="1">
        <v>4.1275700000000003E-29</v>
      </c>
      <c r="E2017" s="1">
        <v>36257.9</v>
      </c>
      <c r="F2017" s="1">
        <v>3.6233000000000001E-9</v>
      </c>
      <c r="G2017" s="1">
        <v>0</v>
      </c>
      <c r="H2017" s="1">
        <v>3.6233000000000001E-9</v>
      </c>
    </row>
    <row r="2018" spans="1:8">
      <c r="A2018" s="1">
        <v>36137.199999999997</v>
      </c>
      <c r="B2018" s="1">
        <v>4.1398200000000003E-29</v>
      </c>
      <c r="C2018" s="1">
        <v>0</v>
      </c>
      <c r="D2018" s="1">
        <v>4.1398200000000003E-29</v>
      </c>
      <c r="E2018" s="1">
        <v>36137.199999999997</v>
      </c>
      <c r="F2018" s="1">
        <v>3.6341199999999999E-9</v>
      </c>
      <c r="G2018" s="1">
        <v>0</v>
      </c>
      <c r="H2018" s="1">
        <v>3.6341199999999999E-9</v>
      </c>
    </row>
    <row r="2019" spans="1:8">
      <c r="A2019" s="1">
        <v>36017</v>
      </c>
      <c r="B2019" s="1">
        <v>4.1521E-29</v>
      </c>
      <c r="C2019" s="1">
        <v>0</v>
      </c>
      <c r="D2019" s="1">
        <v>4.1521E-29</v>
      </c>
      <c r="E2019" s="1">
        <v>36017</v>
      </c>
      <c r="F2019" s="1">
        <v>3.64498E-9</v>
      </c>
      <c r="G2019" s="1">
        <v>0</v>
      </c>
      <c r="H2019" s="1">
        <v>3.64498E-9</v>
      </c>
    </row>
    <row r="2020" spans="1:8">
      <c r="A2020" s="1">
        <v>35897.1</v>
      </c>
      <c r="B2020" s="1">
        <v>4.1644200000000001E-29</v>
      </c>
      <c r="C2020" s="1">
        <v>0</v>
      </c>
      <c r="D2020" s="1">
        <v>4.1644200000000001E-29</v>
      </c>
      <c r="E2020" s="1">
        <v>35897.1</v>
      </c>
      <c r="F2020" s="1">
        <v>3.6558700000000001E-9</v>
      </c>
      <c r="G2020" s="1">
        <v>0</v>
      </c>
      <c r="H2020" s="1">
        <v>3.6558700000000001E-9</v>
      </c>
    </row>
    <row r="2021" spans="1:8">
      <c r="A2021" s="1">
        <v>35777.699999999997</v>
      </c>
      <c r="B2021" s="1">
        <v>4.17677E-29</v>
      </c>
      <c r="C2021" s="1">
        <v>0</v>
      </c>
      <c r="D2021" s="1">
        <v>4.17677E-29</v>
      </c>
      <c r="E2021" s="1">
        <v>35777.699999999997</v>
      </c>
      <c r="F2021" s="1">
        <v>3.6668000000000002E-9</v>
      </c>
      <c r="G2021" s="1">
        <v>0</v>
      </c>
      <c r="H2021" s="1">
        <v>3.6668000000000002E-9</v>
      </c>
    </row>
    <row r="2022" spans="1:8">
      <c r="A2022" s="1">
        <v>35658.6</v>
      </c>
      <c r="B2022" s="1">
        <v>4.1891699999999998E-29</v>
      </c>
      <c r="C2022" s="1">
        <v>0</v>
      </c>
      <c r="D2022" s="1">
        <v>4.1891699999999998E-29</v>
      </c>
      <c r="E2022" s="1">
        <v>35658.6</v>
      </c>
      <c r="F2022" s="1">
        <v>3.67775E-9</v>
      </c>
      <c r="G2022" s="1">
        <v>0</v>
      </c>
      <c r="H2022" s="1">
        <v>3.67775E-9</v>
      </c>
    </row>
    <row r="2023" spans="1:8">
      <c r="A2023" s="1">
        <v>35540</v>
      </c>
      <c r="B2023" s="1">
        <v>4.2015899999999997E-29</v>
      </c>
      <c r="C2023" s="1">
        <v>0</v>
      </c>
      <c r="D2023" s="1">
        <v>4.2015899999999997E-29</v>
      </c>
      <c r="E2023" s="1">
        <v>35540</v>
      </c>
      <c r="F2023" s="1">
        <v>3.6887399999999998E-9</v>
      </c>
      <c r="G2023" s="1">
        <v>0</v>
      </c>
      <c r="H2023" s="1">
        <v>3.6887399999999998E-9</v>
      </c>
    </row>
    <row r="2024" spans="1:8">
      <c r="A2024" s="1">
        <v>35421.699999999997</v>
      </c>
      <c r="B2024" s="1">
        <v>4.2140600000000002E-29</v>
      </c>
      <c r="C2024" s="1">
        <v>0</v>
      </c>
      <c r="D2024" s="1">
        <v>4.2140600000000002E-29</v>
      </c>
      <c r="E2024" s="1">
        <v>35421.699999999997</v>
      </c>
      <c r="F2024" s="1">
        <v>3.6997600000000001E-9</v>
      </c>
      <c r="G2024" s="1">
        <v>0</v>
      </c>
      <c r="H2024" s="1">
        <v>3.6997600000000001E-9</v>
      </c>
    </row>
    <row r="2025" spans="1:8">
      <c r="A2025" s="1">
        <v>35303.9</v>
      </c>
      <c r="B2025" s="1">
        <v>4.2265599999999999E-29</v>
      </c>
      <c r="C2025" s="1">
        <v>9.6350199999999999E-37</v>
      </c>
      <c r="D2025" s="1">
        <v>4.2265599999999999E-29</v>
      </c>
      <c r="E2025" s="1">
        <v>35303.9</v>
      </c>
      <c r="F2025" s="1">
        <v>3.7108099999999999E-9</v>
      </c>
      <c r="G2025" s="1">
        <v>9.5394499999999996E-27</v>
      </c>
      <c r="H2025" s="1">
        <v>3.7108099999999999E-9</v>
      </c>
    </row>
    <row r="2026" spans="1:8">
      <c r="A2026" s="1">
        <v>35186.400000000001</v>
      </c>
      <c r="B2026" s="1">
        <v>4.2390899999999998E-29</v>
      </c>
      <c r="C2026" s="1">
        <v>0</v>
      </c>
      <c r="D2026" s="1">
        <v>4.2390899999999998E-29</v>
      </c>
      <c r="E2026" s="1">
        <v>35186.400000000001</v>
      </c>
      <c r="F2026" s="1">
        <v>3.7219000000000001E-9</v>
      </c>
      <c r="G2026" s="1">
        <v>0</v>
      </c>
      <c r="H2026" s="1">
        <v>3.7219000000000001E-9</v>
      </c>
    </row>
    <row r="2027" spans="1:8">
      <c r="A2027" s="1">
        <v>35069.300000000003</v>
      </c>
      <c r="B2027" s="1">
        <v>4.2516700000000002E-29</v>
      </c>
      <c r="C2027" s="1">
        <v>0</v>
      </c>
      <c r="D2027" s="1">
        <v>4.2516700000000002E-29</v>
      </c>
      <c r="E2027" s="1">
        <v>35069.300000000003</v>
      </c>
      <c r="F2027" s="1">
        <v>3.7330100000000001E-9</v>
      </c>
      <c r="G2027" s="1">
        <v>0</v>
      </c>
      <c r="H2027" s="1">
        <v>3.7330100000000001E-9</v>
      </c>
    </row>
    <row r="2028" spans="1:8">
      <c r="A2028" s="1">
        <v>34952.6</v>
      </c>
      <c r="B2028" s="1">
        <v>4.2642799999999999E-29</v>
      </c>
      <c r="C2028" s="1">
        <v>0</v>
      </c>
      <c r="D2028" s="1">
        <v>4.2642799999999999E-29</v>
      </c>
      <c r="E2028" s="1">
        <v>34952.6</v>
      </c>
      <c r="F2028" s="1">
        <v>3.74416E-9</v>
      </c>
      <c r="G2028" s="1">
        <v>0</v>
      </c>
      <c r="H2028" s="1">
        <v>3.74416E-9</v>
      </c>
    </row>
    <row r="2029" spans="1:8">
      <c r="A2029" s="1">
        <v>34836.300000000003</v>
      </c>
      <c r="B2029" s="1">
        <v>4.2769199999999998E-29</v>
      </c>
      <c r="C2029" s="1">
        <v>0</v>
      </c>
      <c r="D2029" s="1">
        <v>4.2769199999999998E-29</v>
      </c>
      <c r="E2029" s="1">
        <v>34836.300000000003</v>
      </c>
      <c r="F2029" s="1">
        <v>3.7553500000000003E-9</v>
      </c>
      <c r="G2029" s="1">
        <v>0</v>
      </c>
      <c r="H2029" s="1">
        <v>3.7553500000000003E-9</v>
      </c>
    </row>
    <row r="2030" spans="1:8">
      <c r="A2030" s="1">
        <v>34720.400000000001</v>
      </c>
      <c r="B2030" s="1">
        <v>4.2896100000000002E-29</v>
      </c>
      <c r="C2030" s="1">
        <v>0</v>
      </c>
      <c r="D2030" s="1">
        <v>4.2896100000000002E-29</v>
      </c>
      <c r="E2030" s="1">
        <v>34720.400000000001</v>
      </c>
      <c r="F2030" s="1">
        <v>3.7665600000000003E-9</v>
      </c>
      <c r="G2030" s="1">
        <v>0</v>
      </c>
      <c r="H2030" s="1">
        <v>3.7665600000000003E-9</v>
      </c>
    </row>
    <row r="2031" spans="1:8">
      <c r="A2031" s="1">
        <v>34604.9</v>
      </c>
      <c r="B2031" s="1">
        <v>4.3023299999999997E-29</v>
      </c>
      <c r="C2031" s="1">
        <v>1.04281E-32</v>
      </c>
      <c r="D2031" s="1">
        <v>4.3033699999999999E-29</v>
      </c>
      <c r="E2031" s="1">
        <v>34604.9</v>
      </c>
      <c r="F2031" s="1">
        <v>3.7778099999999998E-9</v>
      </c>
      <c r="G2031" s="1">
        <v>8.5880400000000001E-23</v>
      </c>
      <c r="H2031" s="1">
        <v>3.7778099999999998E-9</v>
      </c>
    </row>
    <row r="2032" spans="1:8">
      <c r="A2032" s="1">
        <v>34489.699999999997</v>
      </c>
      <c r="B2032" s="1">
        <v>4.3150900000000003E-29</v>
      </c>
      <c r="C2032" s="1">
        <v>0</v>
      </c>
      <c r="D2032" s="1">
        <v>4.3150900000000003E-29</v>
      </c>
      <c r="E2032" s="1">
        <v>34489.699999999997</v>
      </c>
      <c r="F2032" s="1">
        <v>3.7890899999999998E-9</v>
      </c>
      <c r="G2032" s="1">
        <v>0</v>
      </c>
      <c r="H2032" s="1">
        <v>3.7890899999999998E-9</v>
      </c>
    </row>
    <row r="2033" spans="1:8">
      <c r="A2033" s="1">
        <v>34375</v>
      </c>
      <c r="B2033" s="1">
        <v>4.32788E-29</v>
      </c>
      <c r="C2033" s="1">
        <v>0</v>
      </c>
      <c r="D2033" s="1">
        <v>4.32788E-29</v>
      </c>
      <c r="E2033" s="1">
        <v>34375</v>
      </c>
      <c r="F2033" s="1">
        <v>3.8004100000000001E-9</v>
      </c>
      <c r="G2033" s="1">
        <v>0</v>
      </c>
      <c r="H2033" s="1">
        <v>3.8004100000000001E-9</v>
      </c>
    </row>
    <row r="2034" spans="1:8">
      <c r="A2034" s="1">
        <v>34260.6</v>
      </c>
      <c r="B2034" s="1">
        <v>4.3407200000000002E-29</v>
      </c>
      <c r="C2034" s="1">
        <v>0</v>
      </c>
      <c r="D2034" s="1">
        <v>4.3407200000000002E-29</v>
      </c>
      <c r="E2034" s="1">
        <v>34260.6</v>
      </c>
      <c r="F2034" s="1">
        <v>3.8117600000000001E-9</v>
      </c>
      <c r="G2034" s="1">
        <v>0</v>
      </c>
      <c r="H2034" s="1">
        <v>3.8117600000000001E-9</v>
      </c>
    </row>
    <row r="2035" spans="1:8">
      <c r="A2035" s="1">
        <v>34146.6</v>
      </c>
      <c r="B2035" s="1">
        <v>4.3535900000000001E-29</v>
      </c>
      <c r="C2035" s="1">
        <v>0</v>
      </c>
      <c r="D2035" s="1">
        <v>4.3535900000000001E-29</v>
      </c>
      <c r="E2035" s="1">
        <v>34146.6</v>
      </c>
      <c r="F2035" s="1">
        <v>3.8231399999999997E-9</v>
      </c>
      <c r="G2035" s="1">
        <v>0</v>
      </c>
      <c r="H2035" s="1">
        <v>3.8231399999999997E-9</v>
      </c>
    </row>
    <row r="2036" spans="1:8">
      <c r="A2036" s="1">
        <v>34033</v>
      </c>
      <c r="B2036" s="1">
        <v>4.3664899999999997E-29</v>
      </c>
      <c r="C2036" s="1">
        <v>0</v>
      </c>
      <c r="D2036" s="1">
        <v>4.3664899999999997E-29</v>
      </c>
      <c r="E2036" s="1">
        <v>34033</v>
      </c>
      <c r="F2036" s="1">
        <v>3.8345599999999996E-9</v>
      </c>
      <c r="G2036" s="1">
        <v>0</v>
      </c>
      <c r="H2036" s="1">
        <v>3.8345599999999996E-9</v>
      </c>
    </row>
    <row r="2037" spans="1:8">
      <c r="A2037" s="1">
        <v>33919.699999999997</v>
      </c>
      <c r="B2037" s="1">
        <v>4.3794399999999999E-29</v>
      </c>
      <c r="C2037" s="1">
        <v>0</v>
      </c>
      <c r="D2037" s="1">
        <v>4.3794399999999999E-29</v>
      </c>
      <c r="E2037" s="1">
        <v>33919.699999999997</v>
      </c>
      <c r="F2037" s="1">
        <v>3.84601E-9</v>
      </c>
      <c r="G2037" s="1">
        <v>0</v>
      </c>
      <c r="H2037" s="1">
        <v>3.84601E-9</v>
      </c>
    </row>
    <row r="2038" spans="1:8">
      <c r="A2038" s="1">
        <v>33806.9</v>
      </c>
      <c r="B2038" s="1">
        <v>4.3924199999999998E-29</v>
      </c>
      <c r="C2038" s="1">
        <v>2.5003699999999998E-42</v>
      </c>
      <c r="D2038" s="1">
        <v>4.3924199999999998E-29</v>
      </c>
      <c r="E2038" s="1">
        <v>33806.9</v>
      </c>
      <c r="F2038" s="1">
        <v>3.8574900000000001E-9</v>
      </c>
      <c r="G2038" s="1">
        <v>2.21552E-22</v>
      </c>
      <c r="H2038" s="1">
        <v>3.8574900000000001E-9</v>
      </c>
    </row>
    <row r="2039" spans="1:8">
      <c r="A2039" s="1">
        <v>33694.400000000001</v>
      </c>
      <c r="B2039" s="1">
        <v>4.4054500000000002E-29</v>
      </c>
      <c r="C2039" s="1">
        <v>0</v>
      </c>
      <c r="D2039" s="1">
        <v>4.4054500000000002E-29</v>
      </c>
      <c r="E2039" s="1">
        <v>33694.400000000001</v>
      </c>
      <c r="F2039" s="1">
        <v>3.8690099999999996E-9</v>
      </c>
      <c r="G2039" s="1">
        <v>0</v>
      </c>
      <c r="H2039" s="1">
        <v>3.8690099999999996E-9</v>
      </c>
    </row>
    <row r="2040" spans="1:8">
      <c r="A2040" s="1">
        <v>33582.300000000003</v>
      </c>
      <c r="B2040" s="1">
        <v>4.4185000000000002E-29</v>
      </c>
      <c r="C2040" s="1">
        <v>0</v>
      </c>
      <c r="D2040" s="1">
        <v>4.4185000000000002E-29</v>
      </c>
      <c r="E2040" s="1">
        <v>33582.300000000003</v>
      </c>
      <c r="F2040" s="1">
        <v>3.8805599999999997E-9</v>
      </c>
      <c r="G2040" s="1">
        <v>0</v>
      </c>
      <c r="H2040" s="1">
        <v>3.8805599999999997E-9</v>
      </c>
    </row>
    <row r="2041" spans="1:8">
      <c r="A2041" s="1">
        <v>33470.5</v>
      </c>
      <c r="B2041" s="1">
        <v>4.4316000000000001E-29</v>
      </c>
      <c r="C2041" s="1">
        <v>7.8281299999999998E-42</v>
      </c>
      <c r="D2041" s="1">
        <v>4.4316000000000001E-29</v>
      </c>
      <c r="E2041" s="1">
        <v>33470.5</v>
      </c>
      <c r="F2041" s="1">
        <v>3.89215E-9</v>
      </c>
      <c r="G2041" s="1">
        <v>6.6127999999999997E-22</v>
      </c>
      <c r="H2041" s="1">
        <v>3.89215E-9</v>
      </c>
    </row>
    <row r="2042" spans="1:8">
      <c r="A2042" s="1">
        <v>33359.1</v>
      </c>
      <c r="B2042" s="1">
        <v>4.4447399999999999E-29</v>
      </c>
      <c r="C2042" s="1">
        <v>0</v>
      </c>
      <c r="D2042" s="1">
        <v>4.4447399999999999E-29</v>
      </c>
      <c r="E2042" s="1">
        <v>33359.1</v>
      </c>
      <c r="F2042" s="1">
        <v>3.9037600000000002E-9</v>
      </c>
      <c r="G2042" s="1">
        <v>0</v>
      </c>
      <c r="H2042" s="1">
        <v>3.9037600000000002E-9</v>
      </c>
    </row>
    <row r="2043" spans="1:8">
      <c r="A2043" s="1">
        <v>33248.1</v>
      </c>
      <c r="B2043" s="1">
        <v>4.45791E-29</v>
      </c>
      <c r="C2043" s="1">
        <v>0</v>
      </c>
      <c r="D2043" s="1">
        <v>4.45791E-29</v>
      </c>
      <c r="E2043" s="1">
        <v>33248.1</v>
      </c>
      <c r="F2043" s="1">
        <v>3.9154199999999997E-9</v>
      </c>
      <c r="G2043" s="1">
        <v>0</v>
      </c>
      <c r="H2043" s="1">
        <v>3.9154199999999997E-9</v>
      </c>
    </row>
    <row r="2044" spans="1:8">
      <c r="A2044" s="1">
        <v>33137.5</v>
      </c>
      <c r="B2044" s="1">
        <v>4.47113E-29</v>
      </c>
      <c r="C2044" s="1">
        <v>0</v>
      </c>
      <c r="D2044" s="1">
        <v>4.47113E-29</v>
      </c>
      <c r="E2044" s="1">
        <v>33137.5</v>
      </c>
      <c r="F2044" s="1">
        <v>3.9271099999999997E-9</v>
      </c>
      <c r="G2044" s="1">
        <v>0</v>
      </c>
      <c r="H2044" s="1">
        <v>3.9271099999999997E-9</v>
      </c>
    </row>
    <row r="2045" spans="1:8">
      <c r="A2045" s="1">
        <v>33027.199999999997</v>
      </c>
      <c r="B2045" s="1">
        <v>4.4843799999999997E-29</v>
      </c>
      <c r="C2045" s="1">
        <v>0</v>
      </c>
      <c r="D2045" s="1">
        <v>4.4843799999999997E-29</v>
      </c>
      <c r="E2045" s="1">
        <v>33027.199999999997</v>
      </c>
      <c r="F2045" s="1">
        <v>3.9388300000000001E-9</v>
      </c>
      <c r="G2045" s="1">
        <v>0</v>
      </c>
      <c r="H2045" s="1">
        <v>3.9388300000000001E-9</v>
      </c>
    </row>
    <row r="2046" spans="1:8">
      <c r="A2046" s="1">
        <v>32917.4</v>
      </c>
      <c r="B2046" s="1">
        <v>4.4976699999999999E-29</v>
      </c>
      <c r="C2046" s="1">
        <v>0</v>
      </c>
      <c r="D2046" s="1">
        <v>4.4976699999999999E-29</v>
      </c>
      <c r="E2046" s="1">
        <v>32917.4</v>
      </c>
      <c r="F2046" s="1">
        <v>3.9505900000000001E-9</v>
      </c>
      <c r="G2046" s="1">
        <v>0</v>
      </c>
      <c r="H2046" s="1">
        <v>3.9505900000000001E-9</v>
      </c>
    </row>
    <row r="2047" spans="1:8">
      <c r="A2047" s="1">
        <v>32807.800000000003</v>
      </c>
      <c r="B2047" s="1">
        <v>4.5109999999999998E-29</v>
      </c>
      <c r="C2047" s="1">
        <v>0</v>
      </c>
      <c r="D2047" s="1">
        <v>4.5109999999999998E-29</v>
      </c>
      <c r="E2047" s="1">
        <v>32807.800000000003</v>
      </c>
      <c r="F2047" s="1">
        <v>3.9623799999999997E-9</v>
      </c>
      <c r="G2047" s="1">
        <v>0</v>
      </c>
      <c r="H2047" s="1">
        <v>3.9623799999999997E-9</v>
      </c>
    </row>
    <row r="2048" spans="1:8">
      <c r="A2048" s="1">
        <v>32698.7</v>
      </c>
      <c r="B2048" s="1">
        <v>4.5243600000000001E-29</v>
      </c>
      <c r="C2048" s="1">
        <v>0</v>
      </c>
      <c r="D2048" s="1">
        <v>4.5243600000000001E-29</v>
      </c>
      <c r="E2048" s="1">
        <v>32698.7</v>
      </c>
      <c r="F2048" s="1">
        <v>3.9741999999999998E-9</v>
      </c>
      <c r="G2048" s="1">
        <v>0</v>
      </c>
      <c r="H2048" s="1">
        <v>3.9741999999999998E-9</v>
      </c>
    </row>
    <row r="2049" spans="1:8">
      <c r="A2049" s="1">
        <v>32589.9</v>
      </c>
      <c r="B2049" s="1">
        <v>4.5377699999999997E-29</v>
      </c>
      <c r="C2049" s="1">
        <v>0</v>
      </c>
      <c r="D2049" s="1">
        <v>4.5377699999999997E-29</v>
      </c>
      <c r="E2049" s="1">
        <v>32589.9</v>
      </c>
      <c r="F2049" s="1">
        <v>3.9860700000000001E-9</v>
      </c>
      <c r="G2049" s="1">
        <v>0</v>
      </c>
      <c r="H2049" s="1">
        <v>3.9860700000000001E-9</v>
      </c>
    </row>
    <row r="2050" spans="1:8">
      <c r="A2050" s="1">
        <v>32481.4</v>
      </c>
      <c r="B2050" s="1">
        <v>4.5512199999999998E-29</v>
      </c>
      <c r="C2050" s="1">
        <v>0</v>
      </c>
      <c r="D2050" s="1">
        <v>4.5512199999999998E-29</v>
      </c>
      <c r="E2050" s="1">
        <v>32481.4</v>
      </c>
      <c r="F2050" s="1">
        <v>3.9979600000000001E-9</v>
      </c>
      <c r="G2050" s="1">
        <v>0</v>
      </c>
      <c r="H2050" s="1">
        <v>3.9979600000000001E-9</v>
      </c>
    </row>
    <row r="2051" spans="1:8">
      <c r="A2051" s="1">
        <v>32373.3</v>
      </c>
      <c r="B2051" s="1">
        <v>4.5647000000000001E-29</v>
      </c>
      <c r="C2051" s="1">
        <v>0</v>
      </c>
      <c r="D2051" s="1">
        <v>4.5647000000000001E-29</v>
      </c>
      <c r="E2051" s="1">
        <v>32373.3</v>
      </c>
      <c r="F2051" s="1">
        <v>4.0098899999999997E-9</v>
      </c>
      <c r="G2051" s="1">
        <v>0</v>
      </c>
      <c r="H2051" s="1">
        <v>4.0098899999999997E-9</v>
      </c>
    </row>
    <row r="2052" spans="1:8">
      <c r="A2052" s="1">
        <v>32265.599999999999</v>
      </c>
      <c r="B2052" s="1">
        <v>4.5782299999999998E-29</v>
      </c>
      <c r="C2052" s="1">
        <v>0</v>
      </c>
      <c r="D2052" s="1">
        <v>4.5782299999999998E-29</v>
      </c>
      <c r="E2052" s="1">
        <v>32265.599999999999</v>
      </c>
      <c r="F2052" s="1">
        <v>4.0218599999999996E-9</v>
      </c>
      <c r="G2052" s="1">
        <v>0</v>
      </c>
      <c r="H2052" s="1">
        <v>4.0218599999999996E-9</v>
      </c>
    </row>
    <row r="2053" spans="1:8">
      <c r="A2053" s="1">
        <v>32158.3</v>
      </c>
      <c r="B2053" s="1">
        <v>4.5917899999999998E-29</v>
      </c>
      <c r="C2053" s="1">
        <v>0</v>
      </c>
      <c r="D2053" s="1">
        <v>4.5917899999999998E-29</v>
      </c>
      <c r="E2053" s="1">
        <v>32158.3</v>
      </c>
      <c r="F2053" s="1">
        <v>4.03386E-9</v>
      </c>
      <c r="G2053" s="1">
        <v>0</v>
      </c>
      <c r="H2053" s="1">
        <v>4.03386E-9</v>
      </c>
    </row>
    <row r="2054" spans="1:8">
      <c r="A2054" s="1">
        <v>32051.200000000001</v>
      </c>
      <c r="B2054" s="1">
        <v>4.6054000000000003E-29</v>
      </c>
      <c r="C2054" s="1">
        <v>0</v>
      </c>
      <c r="D2054" s="1">
        <v>4.6054000000000003E-29</v>
      </c>
      <c r="E2054" s="1">
        <v>32051.200000000001</v>
      </c>
      <c r="F2054" s="1">
        <v>4.0458999999999999E-9</v>
      </c>
      <c r="G2054" s="1">
        <v>0</v>
      </c>
      <c r="H2054" s="1">
        <v>4.0458999999999999E-9</v>
      </c>
    </row>
    <row r="2055" spans="1:8">
      <c r="A2055" s="1">
        <v>31944.6</v>
      </c>
      <c r="B2055" s="1">
        <v>4.6190399999999999E-29</v>
      </c>
      <c r="C2055" s="1">
        <v>0</v>
      </c>
      <c r="D2055" s="1">
        <v>4.6190399999999999E-29</v>
      </c>
      <c r="E2055" s="1">
        <v>31944.6</v>
      </c>
      <c r="F2055" s="1">
        <v>4.0579700000000002E-9</v>
      </c>
      <c r="G2055" s="1">
        <v>0</v>
      </c>
      <c r="H2055" s="1">
        <v>4.0579700000000002E-9</v>
      </c>
    </row>
    <row r="2056" spans="1:8">
      <c r="A2056" s="1">
        <v>31838.3</v>
      </c>
      <c r="B2056" s="1">
        <v>4.63272E-29</v>
      </c>
      <c r="C2056" s="1">
        <v>0</v>
      </c>
      <c r="D2056" s="1">
        <v>4.63272E-29</v>
      </c>
      <c r="E2056" s="1">
        <v>31838.3</v>
      </c>
      <c r="F2056" s="1">
        <v>4.0700800000000001E-9</v>
      </c>
      <c r="G2056" s="1">
        <v>0</v>
      </c>
      <c r="H2056" s="1">
        <v>4.0700800000000001E-9</v>
      </c>
    </row>
    <row r="2057" spans="1:8">
      <c r="A2057" s="1">
        <v>31732.400000000001</v>
      </c>
      <c r="B2057" s="1">
        <v>4.6464499999999999E-29</v>
      </c>
      <c r="C2057" s="1">
        <v>0</v>
      </c>
      <c r="D2057" s="1">
        <v>4.6464499999999999E-29</v>
      </c>
      <c r="E2057" s="1">
        <v>31732.400000000001</v>
      </c>
      <c r="F2057" s="1">
        <v>4.0822200000000004E-9</v>
      </c>
      <c r="G2057" s="1">
        <v>0</v>
      </c>
      <c r="H2057" s="1">
        <v>4.0822200000000004E-9</v>
      </c>
    </row>
    <row r="2058" spans="1:8">
      <c r="A2058" s="1">
        <v>31626.799999999999</v>
      </c>
      <c r="B2058" s="1">
        <v>4.6602100000000002E-29</v>
      </c>
      <c r="C2058" s="1">
        <v>0</v>
      </c>
      <c r="D2058" s="1">
        <v>4.6602100000000002E-29</v>
      </c>
      <c r="E2058" s="1">
        <v>31626.799999999999</v>
      </c>
      <c r="F2058" s="1">
        <v>4.0944000000000003E-9</v>
      </c>
      <c r="G2058" s="1">
        <v>0</v>
      </c>
      <c r="H2058" s="1">
        <v>4.0944000000000003E-9</v>
      </c>
    </row>
    <row r="2059" spans="1:8">
      <c r="A2059" s="1">
        <v>31521.5</v>
      </c>
      <c r="B2059" s="1">
        <v>4.6740099999999998E-29</v>
      </c>
      <c r="C2059" s="1">
        <v>0</v>
      </c>
      <c r="D2059" s="1">
        <v>4.6740099999999998E-29</v>
      </c>
      <c r="E2059" s="1">
        <v>31521.5</v>
      </c>
      <c r="F2059" s="1">
        <v>4.1066199999999996E-9</v>
      </c>
      <c r="G2059" s="1">
        <v>0</v>
      </c>
      <c r="H2059" s="1">
        <v>4.1066199999999996E-9</v>
      </c>
    </row>
    <row r="2060" spans="1:8">
      <c r="A2060" s="1">
        <v>31416.7</v>
      </c>
      <c r="B2060" s="1">
        <v>4.6878599999999998E-29</v>
      </c>
      <c r="C2060" s="1">
        <v>0</v>
      </c>
      <c r="D2060" s="1">
        <v>4.6878599999999998E-29</v>
      </c>
      <c r="E2060" s="1">
        <v>31416.7</v>
      </c>
      <c r="F2060" s="1">
        <v>4.1188700000000003E-9</v>
      </c>
      <c r="G2060" s="1">
        <v>0</v>
      </c>
      <c r="H2060" s="1">
        <v>4.1188700000000003E-9</v>
      </c>
    </row>
    <row r="2061" spans="1:8">
      <c r="A2061" s="1">
        <v>31312.1</v>
      </c>
      <c r="B2061" s="1">
        <v>4.7017400000000001E-29</v>
      </c>
      <c r="C2061" s="1">
        <v>0</v>
      </c>
      <c r="D2061" s="1">
        <v>4.7017400000000001E-29</v>
      </c>
      <c r="E2061" s="1">
        <v>31312.1</v>
      </c>
      <c r="F2061" s="1">
        <v>4.1311499999999997E-9</v>
      </c>
      <c r="G2061" s="1">
        <v>0</v>
      </c>
      <c r="H2061" s="1">
        <v>4.1311499999999997E-9</v>
      </c>
    </row>
    <row r="2062" spans="1:8">
      <c r="A2062" s="1">
        <v>31207.9</v>
      </c>
      <c r="B2062" s="1">
        <v>4.7156699999999998E-29</v>
      </c>
      <c r="C2062" s="1">
        <v>0</v>
      </c>
      <c r="D2062" s="1">
        <v>4.7156699999999998E-29</v>
      </c>
      <c r="E2062" s="1">
        <v>31207.9</v>
      </c>
      <c r="F2062" s="1">
        <v>4.1434800000000003E-9</v>
      </c>
      <c r="G2062" s="1">
        <v>0</v>
      </c>
      <c r="H2062" s="1">
        <v>4.1434800000000003E-9</v>
      </c>
    </row>
    <row r="2063" spans="1:8">
      <c r="A2063" s="1">
        <v>31104.1</v>
      </c>
      <c r="B2063" s="1">
        <v>4.7296299999999998E-29</v>
      </c>
      <c r="C2063" s="1">
        <v>0</v>
      </c>
      <c r="D2063" s="1">
        <v>4.7296299999999998E-29</v>
      </c>
      <c r="E2063" s="1">
        <v>31104.1</v>
      </c>
      <c r="F2063" s="1">
        <v>4.1558400000000004E-9</v>
      </c>
      <c r="G2063" s="1">
        <v>0</v>
      </c>
      <c r="H2063" s="1">
        <v>4.1558400000000004E-9</v>
      </c>
    </row>
    <row r="2064" spans="1:8">
      <c r="A2064" s="1">
        <v>31000.6</v>
      </c>
      <c r="B2064" s="1">
        <v>4.7436399999999998E-29</v>
      </c>
      <c r="C2064" s="1">
        <v>1.2411700000000001E-34</v>
      </c>
      <c r="D2064" s="1">
        <v>4.7436499999999999E-29</v>
      </c>
      <c r="E2064" s="1">
        <v>31000.6</v>
      </c>
      <c r="F2064" s="1">
        <v>4.1682300000000002E-9</v>
      </c>
      <c r="G2064" s="1">
        <v>1.63379E-24</v>
      </c>
      <c r="H2064" s="1">
        <v>4.1682300000000002E-9</v>
      </c>
    </row>
    <row r="2065" spans="1:8">
      <c r="A2065" s="1">
        <v>30897.4</v>
      </c>
      <c r="B2065" s="1">
        <v>4.7576900000000001E-29</v>
      </c>
      <c r="C2065" s="1">
        <v>0</v>
      </c>
      <c r="D2065" s="1">
        <v>4.7576900000000001E-29</v>
      </c>
      <c r="E2065" s="1">
        <v>30897.4</v>
      </c>
      <c r="F2065" s="1">
        <v>4.1806700000000002E-9</v>
      </c>
      <c r="G2065" s="1">
        <v>0</v>
      </c>
      <c r="H2065" s="1">
        <v>4.1806700000000002E-9</v>
      </c>
    </row>
    <row r="2066" spans="1:8">
      <c r="A2066" s="1">
        <v>30794.6</v>
      </c>
      <c r="B2066" s="1">
        <v>4.7717800000000003E-29</v>
      </c>
      <c r="C2066" s="1">
        <v>0</v>
      </c>
      <c r="D2066" s="1">
        <v>4.7717800000000003E-29</v>
      </c>
      <c r="E2066" s="1">
        <v>30794.6</v>
      </c>
      <c r="F2066" s="1">
        <v>4.1931399999999999E-9</v>
      </c>
      <c r="G2066" s="1">
        <v>0</v>
      </c>
      <c r="H2066" s="1">
        <v>4.1931399999999999E-9</v>
      </c>
    </row>
    <row r="2067" spans="1:8">
      <c r="A2067" s="1">
        <v>30692.2</v>
      </c>
      <c r="B2067" s="1">
        <v>4.7859100000000002E-29</v>
      </c>
      <c r="C2067" s="1">
        <v>0</v>
      </c>
      <c r="D2067" s="1">
        <v>4.7859100000000002E-29</v>
      </c>
      <c r="E2067" s="1">
        <v>30692.2</v>
      </c>
      <c r="F2067" s="1">
        <v>4.20564E-9</v>
      </c>
      <c r="G2067" s="1">
        <v>0</v>
      </c>
      <c r="H2067" s="1">
        <v>4.20564E-9</v>
      </c>
    </row>
    <row r="2068" spans="1:8">
      <c r="A2068" s="1">
        <v>30590</v>
      </c>
      <c r="B2068" s="1">
        <v>4.8000800000000001E-29</v>
      </c>
      <c r="C2068" s="1">
        <v>0</v>
      </c>
      <c r="D2068" s="1">
        <v>4.8000800000000001E-29</v>
      </c>
      <c r="E2068" s="1">
        <v>30590</v>
      </c>
      <c r="F2068" s="1">
        <v>4.2181799999999996E-9</v>
      </c>
      <c r="G2068" s="1">
        <v>0</v>
      </c>
      <c r="H2068" s="1">
        <v>4.2181799999999996E-9</v>
      </c>
    </row>
    <row r="2069" spans="1:8">
      <c r="A2069" s="1">
        <v>30488.3</v>
      </c>
      <c r="B2069" s="1">
        <v>4.8142899999999997E-29</v>
      </c>
      <c r="C2069" s="1">
        <v>0</v>
      </c>
      <c r="D2069" s="1">
        <v>4.8142899999999997E-29</v>
      </c>
      <c r="E2069" s="1">
        <v>30488.3</v>
      </c>
      <c r="F2069" s="1">
        <v>4.2307600000000004E-9</v>
      </c>
      <c r="G2069" s="1">
        <v>0</v>
      </c>
      <c r="H2069" s="1">
        <v>4.2307600000000004E-9</v>
      </c>
    </row>
    <row r="2070" spans="1:8">
      <c r="A2070" s="1">
        <v>30386.799999999999</v>
      </c>
      <c r="B2070" s="1">
        <v>4.8285399999999998E-29</v>
      </c>
      <c r="C2070" s="1">
        <v>0</v>
      </c>
      <c r="D2070" s="1">
        <v>4.8285399999999998E-29</v>
      </c>
      <c r="E2070" s="1">
        <v>30386.799999999999</v>
      </c>
      <c r="F2070" s="1">
        <v>4.2433799999999999E-9</v>
      </c>
      <c r="G2070" s="1">
        <v>0</v>
      </c>
      <c r="H2070" s="1">
        <v>4.2433799999999999E-9</v>
      </c>
    </row>
    <row r="2071" spans="1:8">
      <c r="A2071" s="1">
        <v>30285.7</v>
      </c>
      <c r="B2071" s="1">
        <v>4.8428399999999998E-29</v>
      </c>
      <c r="C2071" s="1">
        <v>0</v>
      </c>
      <c r="D2071" s="1">
        <v>4.8428399999999998E-29</v>
      </c>
      <c r="E2071" s="1">
        <v>30285.7</v>
      </c>
      <c r="F2071" s="1">
        <v>4.2560299999999998E-9</v>
      </c>
      <c r="G2071" s="1">
        <v>0</v>
      </c>
      <c r="H2071" s="1">
        <v>4.2560299999999998E-9</v>
      </c>
    </row>
    <row r="2072" spans="1:8">
      <c r="A2072" s="1">
        <v>30184.9</v>
      </c>
      <c r="B2072" s="1">
        <v>4.85717E-29</v>
      </c>
      <c r="C2072" s="1">
        <v>0</v>
      </c>
      <c r="D2072" s="1">
        <v>4.85717E-29</v>
      </c>
      <c r="E2072" s="1">
        <v>30184.9</v>
      </c>
      <c r="F2072" s="1">
        <v>4.26873E-9</v>
      </c>
      <c r="G2072" s="1">
        <v>0</v>
      </c>
      <c r="H2072" s="1">
        <v>4.26873E-9</v>
      </c>
    </row>
    <row r="2073" spans="1:8">
      <c r="A2073" s="1">
        <v>30084.5</v>
      </c>
      <c r="B2073" s="1">
        <v>4.8715500000000002E-29</v>
      </c>
      <c r="C2073" s="1">
        <v>0</v>
      </c>
      <c r="D2073" s="1">
        <v>4.8715500000000002E-29</v>
      </c>
      <c r="E2073" s="1">
        <v>30084.5</v>
      </c>
      <c r="F2073" s="1">
        <v>4.2814499999999999E-9</v>
      </c>
      <c r="G2073" s="1">
        <v>0</v>
      </c>
      <c r="H2073" s="1">
        <v>4.2814499999999999E-9</v>
      </c>
    </row>
    <row r="2074" spans="1:8">
      <c r="A2074" s="1">
        <v>29984.400000000001</v>
      </c>
      <c r="B2074" s="1">
        <v>4.8859699999999997E-29</v>
      </c>
      <c r="C2074" s="1">
        <v>0</v>
      </c>
      <c r="D2074" s="1">
        <v>4.8859699999999997E-29</v>
      </c>
      <c r="E2074" s="1">
        <v>29984.400000000001</v>
      </c>
      <c r="F2074" s="1">
        <v>4.2942200000000001E-9</v>
      </c>
      <c r="G2074" s="1">
        <v>0</v>
      </c>
      <c r="H2074" s="1">
        <v>4.2942200000000001E-9</v>
      </c>
    </row>
    <row r="2075" spans="1:8">
      <c r="A2075" s="1">
        <v>29884.6</v>
      </c>
      <c r="B2075" s="1">
        <v>4.9004300000000002E-29</v>
      </c>
      <c r="C2075" s="1">
        <v>0</v>
      </c>
      <c r="D2075" s="1">
        <v>4.9004300000000002E-29</v>
      </c>
      <c r="E2075" s="1">
        <v>29884.6</v>
      </c>
      <c r="F2075" s="1">
        <v>4.3070199999999999E-9</v>
      </c>
      <c r="G2075" s="1">
        <v>0</v>
      </c>
      <c r="H2075" s="1">
        <v>4.3070199999999999E-9</v>
      </c>
    </row>
    <row r="2076" spans="1:8">
      <c r="A2076" s="1">
        <v>29785.200000000001</v>
      </c>
      <c r="B2076" s="1">
        <v>4.91494E-29</v>
      </c>
      <c r="C2076" s="1">
        <v>0</v>
      </c>
      <c r="D2076" s="1">
        <v>4.91494E-29</v>
      </c>
      <c r="E2076" s="1">
        <v>29785.200000000001</v>
      </c>
      <c r="F2076" s="1">
        <v>4.31986E-9</v>
      </c>
      <c r="G2076" s="1">
        <v>0</v>
      </c>
      <c r="H2076" s="1">
        <v>4.31986E-9</v>
      </c>
    </row>
    <row r="2077" spans="1:8">
      <c r="A2077" s="1">
        <v>29686.1</v>
      </c>
      <c r="B2077" s="1">
        <v>4.9294900000000002E-29</v>
      </c>
      <c r="C2077" s="1">
        <v>0</v>
      </c>
      <c r="D2077" s="1">
        <v>4.9294900000000002E-29</v>
      </c>
      <c r="E2077" s="1">
        <v>29686.1</v>
      </c>
      <c r="F2077" s="1">
        <v>4.3327399999999997E-9</v>
      </c>
      <c r="G2077" s="1">
        <v>0</v>
      </c>
      <c r="H2077" s="1">
        <v>4.3327399999999997E-9</v>
      </c>
    </row>
    <row r="2078" spans="1:8">
      <c r="A2078" s="1">
        <v>29587.3</v>
      </c>
      <c r="B2078" s="1">
        <v>4.9440800000000002E-29</v>
      </c>
      <c r="C2078" s="1">
        <v>0</v>
      </c>
      <c r="D2078" s="1">
        <v>4.9440800000000002E-29</v>
      </c>
      <c r="E2078" s="1">
        <v>29587.3</v>
      </c>
      <c r="F2078" s="1">
        <v>4.3456599999999997E-9</v>
      </c>
      <c r="G2078" s="1">
        <v>0</v>
      </c>
      <c r="H2078" s="1">
        <v>4.3456599999999997E-9</v>
      </c>
    </row>
    <row r="2079" spans="1:8">
      <c r="A2079" s="1">
        <v>29488.799999999999</v>
      </c>
      <c r="B2079" s="1">
        <v>4.9587100000000001E-29</v>
      </c>
      <c r="C2079" s="1">
        <v>0</v>
      </c>
      <c r="D2079" s="1">
        <v>4.9587100000000001E-29</v>
      </c>
      <c r="E2079" s="1">
        <v>29488.799999999999</v>
      </c>
      <c r="F2079" s="1">
        <v>4.35862E-9</v>
      </c>
      <c r="G2079" s="1">
        <v>0</v>
      </c>
      <c r="H2079" s="1">
        <v>4.35862E-9</v>
      </c>
    </row>
    <row r="2080" spans="1:8">
      <c r="A2080" s="1">
        <v>29390.7</v>
      </c>
      <c r="B2080" s="1">
        <v>4.9733799999999998E-29</v>
      </c>
      <c r="C2080" s="1">
        <v>0</v>
      </c>
      <c r="D2080" s="1">
        <v>4.9733799999999998E-29</v>
      </c>
      <c r="E2080" s="1">
        <v>29390.7</v>
      </c>
      <c r="F2080" s="1">
        <v>4.37161E-9</v>
      </c>
      <c r="G2080" s="1">
        <v>0</v>
      </c>
      <c r="H2080" s="1">
        <v>4.37161E-9</v>
      </c>
    </row>
    <row r="2081" spans="1:8">
      <c r="A2081" s="1">
        <v>29292.9</v>
      </c>
      <c r="B2081" s="1">
        <v>4.9880999999999999E-29</v>
      </c>
      <c r="C2081" s="1">
        <v>0</v>
      </c>
      <c r="D2081" s="1">
        <v>4.9880999999999999E-29</v>
      </c>
      <c r="E2081" s="1">
        <v>29292.9</v>
      </c>
      <c r="F2081" s="1">
        <v>4.3846400000000003E-9</v>
      </c>
      <c r="G2081" s="1">
        <v>0</v>
      </c>
      <c r="H2081" s="1">
        <v>4.3846400000000003E-9</v>
      </c>
    </row>
    <row r="2082" spans="1:8">
      <c r="A2082" s="1">
        <v>29195.5</v>
      </c>
      <c r="B2082" s="1">
        <v>5.00286E-29</v>
      </c>
      <c r="C2082" s="1">
        <v>0</v>
      </c>
      <c r="D2082" s="1">
        <v>5.00286E-29</v>
      </c>
      <c r="E2082" s="1">
        <v>29195.5</v>
      </c>
      <c r="F2082" s="1">
        <v>4.3977100000000001E-9</v>
      </c>
      <c r="G2082" s="1">
        <v>0</v>
      </c>
      <c r="H2082" s="1">
        <v>4.3977100000000001E-9</v>
      </c>
    </row>
    <row r="2083" spans="1:8">
      <c r="A2083" s="1">
        <v>29098.3</v>
      </c>
      <c r="B2083" s="1">
        <v>5.0176599999999998E-29</v>
      </c>
      <c r="C2083" s="1">
        <v>0</v>
      </c>
      <c r="D2083" s="1">
        <v>5.0176599999999998E-29</v>
      </c>
      <c r="E2083" s="1">
        <v>29098.3</v>
      </c>
      <c r="F2083" s="1">
        <v>4.4108200000000003E-9</v>
      </c>
      <c r="G2083" s="1">
        <v>0</v>
      </c>
      <c r="H2083" s="1">
        <v>4.4108200000000003E-9</v>
      </c>
    </row>
    <row r="2084" spans="1:8">
      <c r="A2084" s="1">
        <v>29001.5</v>
      </c>
      <c r="B2084" s="1">
        <v>5.0325100000000002E-29</v>
      </c>
      <c r="C2084" s="1">
        <v>0</v>
      </c>
      <c r="D2084" s="1">
        <v>5.0325100000000002E-29</v>
      </c>
      <c r="E2084" s="1">
        <v>29001.5</v>
      </c>
      <c r="F2084" s="1">
        <v>4.4239600000000001E-9</v>
      </c>
      <c r="G2084" s="1">
        <v>0</v>
      </c>
      <c r="H2084" s="1">
        <v>4.4239600000000001E-9</v>
      </c>
    </row>
    <row r="2085" spans="1:8">
      <c r="A2085" s="1">
        <v>28905</v>
      </c>
      <c r="B2085" s="1">
        <v>5.0473999999999998E-29</v>
      </c>
      <c r="C2085" s="1">
        <v>0</v>
      </c>
      <c r="D2085" s="1">
        <v>5.0473999999999998E-29</v>
      </c>
      <c r="E2085" s="1">
        <v>28905</v>
      </c>
      <c r="F2085" s="1">
        <v>4.4371500000000001E-9</v>
      </c>
      <c r="G2085" s="1">
        <v>0</v>
      </c>
      <c r="H2085" s="1">
        <v>4.4371500000000001E-9</v>
      </c>
    </row>
    <row r="2086" spans="1:8">
      <c r="A2086" s="1">
        <v>28808.799999999999</v>
      </c>
      <c r="B2086" s="1">
        <v>5.0623299999999998E-29</v>
      </c>
      <c r="C2086" s="1">
        <v>0</v>
      </c>
      <c r="D2086" s="1">
        <v>5.0623299999999998E-29</v>
      </c>
      <c r="E2086" s="1">
        <v>28808.799999999999</v>
      </c>
      <c r="F2086" s="1">
        <v>4.4503699999999998E-9</v>
      </c>
      <c r="G2086" s="1">
        <v>0</v>
      </c>
      <c r="H2086" s="1">
        <v>4.4503699999999998E-9</v>
      </c>
    </row>
    <row r="2087" spans="1:8">
      <c r="A2087" s="1">
        <v>28712.9</v>
      </c>
      <c r="B2087" s="1">
        <v>5.0773100000000003E-29</v>
      </c>
      <c r="C2087" s="1">
        <v>0</v>
      </c>
      <c r="D2087" s="1">
        <v>5.0773100000000003E-29</v>
      </c>
      <c r="E2087" s="1">
        <v>28712.9</v>
      </c>
      <c r="F2087" s="1">
        <v>4.4636299999999998E-9</v>
      </c>
      <c r="G2087" s="1">
        <v>0</v>
      </c>
      <c r="H2087" s="1">
        <v>4.4636299999999998E-9</v>
      </c>
    </row>
    <row r="2088" spans="1:8">
      <c r="A2088" s="1">
        <v>28617.4</v>
      </c>
      <c r="B2088" s="1">
        <v>5.0923300000000001E-29</v>
      </c>
      <c r="C2088" s="1">
        <v>0</v>
      </c>
      <c r="D2088" s="1">
        <v>5.0923300000000001E-29</v>
      </c>
      <c r="E2088" s="1">
        <v>28617.4</v>
      </c>
      <c r="F2088" s="1">
        <v>4.4769400000000001E-9</v>
      </c>
      <c r="G2088" s="1">
        <v>0</v>
      </c>
      <c r="H2088" s="1">
        <v>4.4769400000000001E-9</v>
      </c>
    </row>
    <row r="2089" spans="1:8">
      <c r="A2089" s="1">
        <v>28522.2</v>
      </c>
      <c r="B2089" s="1">
        <v>5.1073999999999998E-29</v>
      </c>
      <c r="C2089" s="1">
        <v>0</v>
      </c>
      <c r="D2089" s="1">
        <v>5.1073999999999998E-29</v>
      </c>
      <c r="E2089" s="1">
        <v>28522.2</v>
      </c>
      <c r="F2089" s="1">
        <v>4.4902799999999999E-9</v>
      </c>
      <c r="G2089" s="1">
        <v>0</v>
      </c>
      <c r="H2089" s="1">
        <v>4.4902799999999999E-9</v>
      </c>
    </row>
    <row r="2090" spans="1:8">
      <c r="A2090" s="1">
        <v>28427.3</v>
      </c>
      <c r="B2090" s="1">
        <v>5.1225000000000004E-29</v>
      </c>
      <c r="C2090" s="1">
        <v>0</v>
      </c>
      <c r="D2090" s="1">
        <v>5.1225000000000004E-29</v>
      </c>
      <c r="E2090" s="1">
        <v>28427.3</v>
      </c>
      <c r="F2090" s="1">
        <v>4.5036600000000001E-9</v>
      </c>
      <c r="G2090" s="1">
        <v>0</v>
      </c>
      <c r="H2090" s="1">
        <v>4.5036600000000001E-9</v>
      </c>
    </row>
    <row r="2091" spans="1:8">
      <c r="A2091" s="1">
        <v>28332.7</v>
      </c>
      <c r="B2091" s="1">
        <v>5.1376600000000004E-29</v>
      </c>
      <c r="C2091" s="1">
        <v>0</v>
      </c>
      <c r="D2091" s="1">
        <v>5.1376600000000004E-29</v>
      </c>
      <c r="E2091" s="1">
        <v>28332.7</v>
      </c>
      <c r="F2091" s="1">
        <v>4.5170799999999999E-9</v>
      </c>
      <c r="G2091" s="1">
        <v>0</v>
      </c>
      <c r="H2091" s="1">
        <v>4.5170799999999999E-9</v>
      </c>
    </row>
    <row r="2092" spans="1:8">
      <c r="A2092" s="1">
        <v>28238.400000000001</v>
      </c>
      <c r="B2092" s="1">
        <v>5.1528500000000002E-29</v>
      </c>
      <c r="C2092" s="1">
        <v>0</v>
      </c>
      <c r="D2092" s="1">
        <v>5.1528500000000002E-29</v>
      </c>
      <c r="E2092" s="1">
        <v>28238.400000000001</v>
      </c>
      <c r="F2092" s="1">
        <v>4.5305399999999999E-9</v>
      </c>
      <c r="G2092" s="1">
        <v>0</v>
      </c>
      <c r="H2092" s="1">
        <v>4.5305399999999999E-9</v>
      </c>
    </row>
    <row r="2093" spans="1:8">
      <c r="A2093" s="1">
        <v>28144.5</v>
      </c>
      <c r="B2093" s="1">
        <v>5.1680899999999999E-29</v>
      </c>
      <c r="C2093" s="1">
        <v>0</v>
      </c>
      <c r="D2093" s="1">
        <v>5.1680899999999999E-29</v>
      </c>
      <c r="E2093" s="1">
        <v>28144.5</v>
      </c>
      <c r="F2093" s="1">
        <v>4.5440299999999997E-9</v>
      </c>
      <c r="G2093" s="1">
        <v>0</v>
      </c>
      <c r="H2093" s="1">
        <v>4.5440299999999997E-9</v>
      </c>
    </row>
    <row r="2094" spans="1:8">
      <c r="A2094" s="1">
        <v>28050.799999999999</v>
      </c>
      <c r="B2094" s="1">
        <v>5.1833799999999995E-29</v>
      </c>
      <c r="C2094" s="1">
        <v>0</v>
      </c>
      <c r="D2094" s="1">
        <v>5.1833799999999995E-29</v>
      </c>
      <c r="E2094" s="1">
        <v>28050.799999999999</v>
      </c>
      <c r="F2094" s="1">
        <v>4.5575699999999996E-9</v>
      </c>
      <c r="G2094" s="1">
        <v>0</v>
      </c>
      <c r="H2094" s="1">
        <v>4.5575699999999996E-9</v>
      </c>
    </row>
    <row r="2095" spans="1:8">
      <c r="A2095" s="1">
        <v>27957.5</v>
      </c>
      <c r="B2095" s="1">
        <v>5.1987099999999995E-29</v>
      </c>
      <c r="C2095" s="1">
        <v>0</v>
      </c>
      <c r="D2095" s="1">
        <v>5.1987099999999995E-29</v>
      </c>
      <c r="E2095" s="1">
        <v>27957.5</v>
      </c>
      <c r="F2095" s="1">
        <v>4.5711499999999999E-9</v>
      </c>
      <c r="G2095" s="1">
        <v>0</v>
      </c>
      <c r="H2095" s="1">
        <v>4.5711499999999999E-9</v>
      </c>
    </row>
    <row r="2096" spans="1:8">
      <c r="A2096" s="1">
        <v>27864.400000000001</v>
      </c>
      <c r="B2096" s="1">
        <v>5.2140799999999999E-29</v>
      </c>
      <c r="C2096" s="1">
        <v>0</v>
      </c>
      <c r="D2096" s="1">
        <v>5.2140799999999999E-29</v>
      </c>
      <c r="E2096" s="1">
        <v>27864.400000000001</v>
      </c>
      <c r="F2096" s="1">
        <v>4.5847699999999997E-9</v>
      </c>
      <c r="G2096" s="1">
        <v>0</v>
      </c>
      <c r="H2096" s="1">
        <v>4.5847699999999997E-9</v>
      </c>
    </row>
    <row r="2097" spans="1:8">
      <c r="A2097" s="1">
        <v>27771.7</v>
      </c>
      <c r="B2097" s="1">
        <v>5.2295000000000003E-29</v>
      </c>
      <c r="C2097" s="1">
        <v>0</v>
      </c>
      <c r="D2097" s="1">
        <v>5.2295000000000003E-29</v>
      </c>
      <c r="E2097" s="1">
        <v>27771.7</v>
      </c>
      <c r="F2097" s="1">
        <v>4.5984299999999998E-9</v>
      </c>
      <c r="G2097" s="1">
        <v>0</v>
      </c>
      <c r="H2097" s="1">
        <v>4.5984299999999998E-9</v>
      </c>
    </row>
    <row r="2098" spans="1:8">
      <c r="A2098" s="1">
        <v>27679.3</v>
      </c>
      <c r="B2098" s="1">
        <v>5.2449699999999994E-29</v>
      </c>
      <c r="C2098" s="1">
        <v>0</v>
      </c>
      <c r="D2098" s="1">
        <v>5.2449699999999994E-29</v>
      </c>
      <c r="E2098" s="1">
        <v>27679.3</v>
      </c>
      <c r="F2098" s="1">
        <v>4.6121200000000004E-9</v>
      </c>
      <c r="G2098" s="1">
        <v>0</v>
      </c>
      <c r="H2098" s="1">
        <v>4.6121200000000004E-9</v>
      </c>
    </row>
    <row r="2099" spans="1:8">
      <c r="A2099" s="1">
        <v>27587.200000000001</v>
      </c>
      <c r="B2099" s="1">
        <v>5.2604800000000001E-29</v>
      </c>
      <c r="C2099" s="1">
        <v>0</v>
      </c>
      <c r="D2099" s="1">
        <v>5.2604800000000001E-29</v>
      </c>
      <c r="E2099" s="1">
        <v>27587.200000000001</v>
      </c>
      <c r="F2099" s="1">
        <v>4.6258600000000004E-9</v>
      </c>
      <c r="G2099" s="1">
        <v>0</v>
      </c>
      <c r="H2099" s="1">
        <v>4.6258600000000004E-9</v>
      </c>
    </row>
    <row r="2100" spans="1:8">
      <c r="A2100" s="1">
        <v>27495.4</v>
      </c>
      <c r="B2100" s="1">
        <v>5.2760300000000001E-29</v>
      </c>
      <c r="C2100" s="1">
        <v>0</v>
      </c>
      <c r="D2100" s="1">
        <v>5.2760300000000001E-29</v>
      </c>
      <c r="E2100" s="1">
        <v>27495.4</v>
      </c>
      <c r="F2100" s="1">
        <v>4.6396399999999999E-9</v>
      </c>
      <c r="G2100" s="1">
        <v>0</v>
      </c>
      <c r="H2100" s="1">
        <v>4.6396399999999999E-9</v>
      </c>
    </row>
    <row r="2101" spans="1:8">
      <c r="A2101" s="1">
        <v>27403.9</v>
      </c>
      <c r="B2101" s="1">
        <v>5.2916299999999999E-29</v>
      </c>
      <c r="C2101" s="1">
        <v>0</v>
      </c>
      <c r="D2101" s="1">
        <v>5.2916299999999999E-29</v>
      </c>
      <c r="E2101" s="1">
        <v>27403.9</v>
      </c>
      <c r="F2101" s="1">
        <v>4.6534599999999998E-9</v>
      </c>
      <c r="G2101" s="1">
        <v>0</v>
      </c>
      <c r="H2101" s="1">
        <v>4.6534599999999998E-9</v>
      </c>
    </row>
    <row r="2102" spans="1:8">
      <c r="A2102" s="1">
        <v>27312.7</v>
      </c>
      <c r="B2102" s="1">
        <v>5.3072700000000002E-29</v>
      </c>
      <c r="C2102" s="1">
        <v>0</v>
      </c>
      <c r="D2102" s="1">
        <v>5.3072700000000002E-29</v>
      </c>
      <c r="E2102" s="1">
        <v>27312.7</v>
      </c>
      <c r="F2102" s="1">
        <v>4.66732E-9</v>
      </c>
      <c r="G2102" s="1">
        <v>0</v>
      </c>
      <c r="H2102" s="1">
        <v>4.66732E-9</v>
      </c>
    </row>
    <row r="2103" spans="1:8">
      <c r="A2103" s="1">
        <v>27221.9</v>
      </c>
      <c r="B2103" s="1">
        <v>5.32297E-29</v>
      </c>
      <c r="C2103" s="1">
        <v>0</v>
      </c>
      <c r="D2103" s="1">
        <v>5.32297E-29</v>
      </c>
      <c r="E2103" s="1">
        <v>27221.9</v>
      </c>
      <c r="F2103" s="1">
        <v>4.6812199999999997E-9</v>
      </c>
      <c r="G2103" s="1">
        <v>0</v>
      </c>
      <c r="H2103" s="1">
        <v>4.6812199999999997E-9</v>
      </c>
    </row>
    <row r="2104" spans="1:8">
      <c r="A2104" s="1">
        <v>27131.3</v>
      </c>
      <c r="B2104" s="1">
        <v>5.3387000000000005E-29</v>
      </c>
      <c r="C2104" s="1">
        <v>0</v>
      </c>
      <c r="D2104" s="1">
        <v>5.3387000000000005E-29</v>
      </c>
      <c r="E2104" s="1">
        <v>27131.3</v>
      </c>
      <c r="F2104" s="1">
        <v>4.6951599999999997E-9</v>
      </c>
      <c r="G2104" s="1">
        <v>0</v>
      </c>
      <c r="H2104" s="1">
        <v>4.6951599999999997E-9</v>
      </c>
    </row>
    <row r="2105" spans="1:8">
      <c r="A2105" s="1">
        <v>27041</v>
      </c>
      <c r="B2105" s="1">
        <v>5.35448E-29</v>
      </c>
      <c r="C2105" s="1">
        <v>0</v>
      </c>
      <c r="D2105" s="1">
        <v>5.35448E-29</v>
      </c>
      <c r="E2105" s="1">
        <v>27041</v>
      </c>
      <c r="F2105" s="1">
        <v>4.70915E-9</v>
      </c>
      <c r="G2105" s="1">
        <v>0</v>
      </c>
      <c r="H2105" s="1">
        <v>4.70915E-9</v>
      </c>
    </row>
    <row r="2106" spans="1:8">
      <c r="A2106" s="1">
        <v>26951</v>
      </c>
      <c r="B2106" s="1">
        <v>5.3703100000000004E-29</v>
      </c>
      <c r="C2106" s="1">
        <v>0</v>
      </c>
      <c r="D2106" s="1">
        <v>5.3703100000000004E-29</v>
      </c>
      <c r="E2106" s="1">
        <v>26951</v>
      </c>
      <c r="F2106" s="1">
        <v>4.7231699999999999E-9</v>
      </c>
      <c r="G2106" s="1">
        <v>0</v>
      </c>
      <c r="H2106" s="1">
        <v>4.7231699999999999E-9</v>
      </c>
    </row>
    <row r="2107" spans="1:8">
      <c r="A2107" s="1">
        <v>26861.4</v>
      </c>
      <c r="B2107" s="1">
        <v>5.3861899999999997E-29</v>
      </c>
      <c r="C2107" s="1">
        <v>0</v>
      </c>
      <c r="D2107" s="1">
        <v>5.3861899999999997E-29</v>
      </c>
      <c r="E2107" s="1">
        <v>26861.4</v>
      </c>
      <c r="F2107" s="1">
        <v>4.7372300000000002E-9</v>
      </c>
      <c r="G2107" s="1">
        <v>0</v>
      </c>
      <c r="H2107" s="1">
        <v>4.7372300000000002E-9</v>
      </c>
    </row>
    <row r="2108" spans="1:8">
      <c r="A2108" s="1">
        <v>26772</v>
      </c>
      <c r="B2108" s="1">
        <v>5.4021100000000005E-29</v>
      </c>
      <c r="C2108" s="1">
        <v>0</v>
      </c>
      <c r="D2108" s="1">
        <v>5.4021100000000005E-29</v>
      </c>
      <c r="E2108" s="1">
        <v>26772</v>
      </c>
      <c r="F2108" s="1">
        <v>4.7513399999999998E-9</v>
      </c>
      <c r="G2108" s="1">
        <v>0</v>
      </c>
      <c r="H2108" s="1">
        <v>4.7513399999999998E-9</v>
      </c>
    </row>
    <row r="2109" spans="1:8">
      <c r="A2109" s="1">
        <v>26682.9</v>
      </c>
      <c r="B2109" s="1">
        <v>5.4180700000000005E-29</v>
      </c>
      <c r="C2109" s="1">
        <v>0</v>
      </c>
      <c r="D2109" s="1">
        <v>5.4180700000000005E-29</v>
      </c>
      <c r="E2109" s="1">
        <v>26682.9</v>
      </c>
      <c r="F2109" s="1">
        <v>4.7654899999999998E-9</v>
      </c>
      <c r="G2109" s="1">
        <v>0</v>
      </c>
      <c r="H2109" s="1">
        <v>4.7654899999999998E-9</v>
      </c>
    </row>
    <row r="2110" spans="1:8">
      <c r="A2110" s="1">
        <v>26594.1</v>
      </c>
      <c r="B2110" s="1">
        <v>5.43409E-29</v>
      </c>
      <c r="C2110" s="1">
        <v>0</v>
      </c>
      <c r="D2110" s="1">
        <v>5.43409E-29</v>
      </c>
      <c r="E2110" s="1">
        <v>26594.1</v>
      </c>
      <c r="F2110" s="1">
        <v>4.7796800000000002E-9</v>
      </c>
      <c r="G2110" s="1">
        <v>0</v>
      </c>
      <c r="H2110" s="1">
        <v>4.7796800000000002E-9</v>
      </c>
    </row>
    <row r="2111" spans="1:8">
      <c r="A2111" s="1">
        <v>26505.599999999999</v>
      </c>
      <c r="B2111" s="1">
        <v>5.45015E-29</v>
      </c>
      <c r="C2111" s="1">
        <v>0</v>
      </c>
      <c r="D2111" s="1">
        <v>5.45015E-29</v>
      </c>
      <c r="E2111" s="1">
        <v>26505.599999999999</v>
      </c>
      <c r="F2111" s="1">
        <v>4.79391E-9</v>
      </c>
      <c r="G2111" s="1">
        <v>0</v>
      </c>
      <c r="H2111" s="1">
        <v>4.79391E-9</v>
      </c>
    </row>
    <row r="2112" spans="1:8">
      <c r="A2112" s="1">
        <v>26417.4</v>
      </c>
      <c r="B2112" s="1">
        <v>5.4662500000000003E-29</v>
      </c>
      <c r="C2112" s="1">
        <v>0</v>
      </c>
      <c r="D2112" s="1">
        <v>5.4662500000000003E-29</v>
      </c>
      <c r="E2112" s="1">
        <v>26417.4</v>
      </c>
      <c r="F2112" s="1">
        <v>4.8081800000000002E-9</v>
      </c>
      <c r="G2112" s="1">
        <v>0</v>
      </c>
      <c r="H2112" s="1">
        <v>4.8081800000000002E-9</v>
      </c>
    </row>
    <row r="2113" spans="1:8">
      <c r="A2113" s="1">
        <v>26329.5</v>
      </c>
      <c r="B2113" s="1">
        <v>5.4824100000000001E-29</v>
      </c>
      <c r="C2113" s="1">
        <v>0</v>
      </c>
      <c r="D2113" s="1">
        <v>5.4824100000000001E-29</v>
      </c>
      <c r="E2113" s="1">
        <v>26329.5</v>
      </c>
      <c r="F2113" s="1">
        <v>4.82249E-9</v>
      </c>
      <c r="G2113" s="1">
        <v>0</v>
      </c>
      <c r="H2113" s="1">
        <v>4.82249E-9</v>
      </c>
    </row>
    <row r="2114" spans="1:8">
      <c r="A2114" s="1">
        <v>26241.9</v>
      </c>
      <c r="B2114" s="1">
        <v>5.4986100000000002E-29</v>
      </c>
      <c r="C2114" s="1">
        <v>0</v>
      </c>
      <c r="D2114" s="1">
        <v>5.4986100000000002E-29</v>
      </c>
      <c r="E2114" s="1">
        <v>26241.9</v>
      </c>
      <c r="F2114" s="1">
        <v>4.8368499999999999E-9</v>
      </c>
      <c r="G2114" s="1">
        <v>0</v>
      </c>
      <c r="H2114" s="1">
        <v>4.8368499999999999E-9</v>
      </c>
    </row>
    <row r="2115" spans="1:8">
      <c r="A2115" s="1">
        <v>26154.6</v>
      </c>
      <c r="B2115" s="1">
        <v>5.5148600000000003E-29</v>
      </c>
      <c r="C2115" s="1">
        <v>0</v>
      </c>
      <c r="D2115" s="1">
        <v>5.5148600000000003E-29</v>
      </c>
      <c r="E2115" s="1">
        <v>26154.6</v>
      </c>
      <c r="F2115" s="1">
        <v>4.8512500000000002E-9</v>
      </c>
      <c r="G2115" s="1">
        <v>0</v>
      </c>
      <c r="H2115" s="1">
        <v>4.8512500000000002E-9</v>
      </c>
    </row>
    <row r="2116" spans="1:8">
      <c r="A2116" s="1">
        <v>26067.599999999999</v>
      </c>
      <c r="B2116" s="1">
        <v>5.5311499999999997E-29</v>
      </c>
      <c r="C2116" s="1">
        <v>0</v>
      </c>
      <c r="D2116" s="1">
        <v>5.5311499999999997E-29</v>
      </c>
      <c r="E2116" s="1">
        <v>26067.599999999999</v>
      </c>
      <c r="F2116" s="1">
        <v>4.86569E-9</v>
      </c>
      <c r="G2116" s="1">
        <v>0</v>
      </c>
      <c r="H2116" s="1">
        <v>4.86569E-9</v>
      </c>
    </row>
    <row r="2117" spans="1:8">
      <c r="A2117" s="1">
        <v>25980.799999999999</v>
      </c>
      <c r="B2117" s="1">
        <v>5.5474900000000002E-29</v>
      </c>
      <c r="C2117" s="1">
        <v>0</v>
      </c>
      <c r="D2117" s="1">
        <v>5.5474900000000002E-29</v>
      </c>
      <c r="E2117" s="1">
        <v>25980.799999999999</v>
      </c>
      <c r="F2117" s="1">
        <v>4.8801700000000001E-9</v>
      </c>
      <c r="G2117" s="1">
        <v>0</v>
      </c>
      <c r="H2117" s="1">
        <v>4.8801700000000001E-9</v>
      </c>
    </row>
    <row r="2118" spans="1:8">
      <c r="A2118" s="1">
        <v>25894.400000000001</v>
      </c>
      <c r="B2118" s="1">
        <v>5.5638800000000005E-29</v>
      </c>
      <c r="C2118" s="1">
        <v>9.5639500000000009E-50</v>
      </c>
      <c r="D2118" s="1">
        <v>5.5638800000000005E-29</v>
      </c>
      <c r="E2118" s="1">
        <v>25894.400000000001</v>
      </c>
      <c r="F2118" s="1">
        <v>4.8946999999999997E-9</v>
      </c>
      <c r="G2118" s="1">
        <v>2.11683E-32</v>
      </c>
      <c r="H2118" s="1">
        <v>4.8946999999999997E-9</v>
      </c>
    </row>
    <row r="2119" spans="1:8">
      <c r="A2119" s="1">
        <v>25808.2</v>
      </c>
      <c r="B2119" s="1">
        <v>5.5803199999999997E-29</v>
      </c>
      <c r="C2119" s="1">
        <v>0</v>
      </c>
      <c r="D2119" s="1">
        <v>5.5803199999999997E-29</v>
      </c>
      <c r="E2119" s="1">
        <v>25808.2</v>
      </c>
      <c r="F2119" s="1">
        <v>4.9092700000000004E-9</v>
      </c>
      <c r="G2119" s="1">
        <v>0</v>
      </c>
      <c r="H2119" s="1">
        <v>4.9092700000000004E-9</v>
      </c>
    </row>
    <row r="2120" spans="1:8">
      <c r="A2120" s="1">
        <v>25722.3</v>
      </c>
      <c r="B2120" s="1">
        <v>5.5968099999999999E-29</v>
      </c>
      <c r="C2120" s="1">
        <v>0</v>
      </c>
      <c r="D2120" s="1">
        <v>5.5968099999999999E-29</v>
      </c>
      <c r="E2120" s="1">
        <v>25722.3</v>
      </c>
      <c r="F2120" s="1">
        <v>4.9238799999999998E-9</v>
      </c>
      <c r="G2120" s="1">
        <v>0</v>
      </c>
      <c r="H2120" s="1">
        <v>4.9238799999999998E-9</v>
      </c>
    </row>
    <row r="2121" spans="1:8">
      <c r="A2121" s="1">
        <v>25636.799999999999</v>
      </c>
      <c r="B2121" s="1">
        <v>5.6133400000000005E-29</v>
      </c>
      <c r="C2121" s="1">
        <v>0</v>
      </c>
      <c r="D2121" s="1">
        <v>5.6133400000000005E-29</v>
      </c>
      <c r="E2121" s="1">
        <v>25636.799999999999</v>
      </c>
      <c r="F2121" s="1">
        <v>4.9385300000000003E-9</v>
      </c>
      <c r="G2121" s="1">
        <v>0</v>
      </c>
      <c r="H2121" s="1">
        <v>4.9385300000000003E-9</v>
      </c>
    </row>
    <row r="2122" spans="1:8">
      <c r="A2122" s="1">
        <v>25551.5</v>
      </c>
      <c r="B2122" s="1">
        <v>5.62992E-29</v>
      </c>
      <c r="C2122" s="1">
        <v>0</v>
      </c>
      <c r="D2122" s="1">
        <v>5.62992E-29</v>
      </c>
      <c r="E2122" s="1">
        <v>25551.5</v>
      </c>
      <c r="F2122" s="1">
        <v>4.9532300000000003E-9</v>
      </c>
      <c r="G2122" s="1">
        <v>0</v>
      </c>
      <c r="H2122" s="1">
        <v>4.9532300000000003E-9</v>
      </c>
    </row>
    <row r="2123" spans="1:8">
      <c r="A2123" s="1">
        <v>25466.400000000001</v>
      </c>
      <c r="B2123" s="1">
        <v>5.6465500000000004E-29</v>
      </c>
      <c r="C2123" s="1">
        <v>0</v>
      </c>
      <c r="D2123" s="1">
        <v>5.6465500000000004E-29</v>
      </c>
      <c r="E2123" s="1">
        <v>25466.400000000001</v>
      </c>
      <c r="F2123" s="1">
        <v>4.9679699999999998E-9</v>
      </c>
      <c r="G2123" s="1">
        <v>0</v>
      </c>
      <c r="H2123" s="1">
        <v>4.9679699999999998E-9</v>
      </c>
    </row>
    <row r="2124" spans="1:8">
      <c r="A2124" s="1">
        <v>25381.7</v>
      </c>
      <c r="B2124" s="1">
        <v>5.6632299999999997E-29</v>
      </c>
      <c r="C2124" s="1">
        <v>0</v>
      </c>
      <c r="D2124" s="1">
        <v>5.6632299999999997E-29</v>
      </c>
      <c r="E2124" s="1">
        <v>25381.7</v>
      </c>
      <c r="F2124" s="1">
        <v>4.9827500000000004E-9</v>
      </c>
      <c r="G2124" s="1">
        <v>0</v>
      </c>
      <c r="H2124" s="1">
        <v>4.9827500000000004E-9</v>
      </c>
    </row>
    <row r="2125" spans="1:8">
      <c r="A2125" s="1">
        <v>25297.200000000001</v>
      </c>
      <c r="B2125" s="1">
        <v>5.6799600000000001E-29</v>
      </c>
      <c r="C2125" s="1">
        <v>0</v>
      </c>
      <c r="D2125" s="1">
        <v>5.6799600000000001E-29</v>
      </c>
      <c r="E2125" s="1">
        <v>25297.200000000001</v>
      </c>
      <c r="F2125" s="1">
        <v>4.9975799999999996E-9</v>
      </c>
      <c r="G2125" s="1">
        <v>0</v>
      </c>
      <c r="H2125" s="1">
        <v>4.9975799999999996E-9</v>
      </c>
    </row>
    <row r="2126" spans="1:8">
      <c r="A2126" s="1">
        <v>25213.1</v>
      </c>
      <c r="B2126" s="1">
        <v>5.6967299999999997E-29</v>
      </c>
      <c r="C2126" s="1">
        <v>0</v>
      </c>
      <c r="D2126" s="1">
        <v>5.6967299999999997E-29</v>
      </c>
      <c r="E2126" s="1">
        <v>25213.1</v>
      </c>
      <c r="F2126" s="1">
        <v>5.01245E-9</v>
      </c>
      <c r="G2126" s="1">
        <v>0</v>
      </c>
      <c r="H2126" s="1">
        <v>5.01245E-9</v>
      </c>
    </row>
    <row r="2127" spans="1:8">
      <c r="A2127" s="1">
        <v>25129.200000000001</v>
      </c>
      <c r="B2127" s="1">
        <v>5.7135599999999999E-29</v>
      </c>
      <c r="C2127" s="1">
        <v>0</v>
      </c>
      <c r="D2127" s="1">
        <v>5.7135599999999999E-29</v>
      </c>
      <c r="E2127" s="1">
        <v>25129.200000000001</v>
      </c>
      <c r="F2127" s="1">
        <v>5.0273599999999999E-9</v>
      </c>
      <c r="G2127" s="1">
        <v>0</v>
      </c>
      <c r="H2127" s="1">
        <v>5.0273599999999999E-9</v>
      </c>
    </row>
    <row r="2128" spans="1:8">
      <c r="A2128" s="1">
        <v>25045.599999999999</v>
      </c>
      <c r="B2128" s="1">
        <v>5.7304300000000005E-29</v>
      </c>
      <c r="C2128" s="1">
        <v>0</v>
      </c>
      <c r="D2128" s="1">
        <v>5.7304300000000005E-29</v>
      </c>
      <c r="E2128" s="1">
        <v>25045.599999999999</v>
      </c>
      <c r="F2128" s="1">
        <v>5.04232E-9</v>
      </c>
      <c r="G2128" s="1">
        <v>0</v>
      </c>
      <c r="H2128" s="1">
        <v>5.04232E-9</v>
      </c>
    </row>
    <row r="2129" spans="1:8">
      <c r="A2129" s="1">
        <v>24962.2</v>
      </c>
      <c r="B2129" s="1">
        <v>5.7473499999999999E-29</v>
      </c>
      <c r="C2129" s="1">
        <v>1.8504699999999998E-49</v>
      </c>
      <c r="D2129" s="1">
        <v>5.7473499999999999E-29</v>
      </c>
      <c r="E2129" s="1">
        <v>24962.2</v>
      </c>
      <c r="F2129" s="1">
        <v>5.0573199999999997E-9</v>
      </c>
      <c r="G2129" s="1">
        <v>1.8055500000000001E-29</v>
      </c>
      <c r="H2129" s="1">
        <v>5.0573199999999997E-9</v>
      </c>
    </row>
    <row r="2130" spans="1:8">
      <c r="A2130" s="1">
        <v>24879.200000000001</v>
      </c>
      <c r="B2130" s="1">
        <v>5.7643299999999999E-29</v>
      </c>
      <c r="C2130" s="1">
        <v>0</v>
      </c>
      <c r="D2130" s="1">
        <v>5.7643299999999999E-29</v>
      </c>
      <c r="E2130" s="1">
        <v>24879.200000000001</v>
      </c>
      <c r="F2130" s="1">
        <v>5.0723700000000003E-9</v>
      </c>
      <c r="G2130" s="1">
        <v>0</v>
      </c>
      <c r="H2130" s="1">
        <v>5.0723700000000003E-9</v>
      </c>
    </row>
    <row r="2131" spans="1:8">
      <c r="A2131" s="1">
        <v>24796.400000000001</v>
      </c>
      <c r="B2131" s="1">
        <v>5.7813500000000003E-29</v>
      </c>
      <c r="C2131" s="1">
        <v>0</v>
      </c>
      <c r="D2131" s="1">
        <v>5.7813500000000003E-29</v>
      </c>
      <c r="E2131" s="1">
        <v>24796.400000000001</v>
      </c>
      <c r="F2131" s="1">
        <v>5.0874599999999997E-9</v>
      </c>
      <c r="G2131" s="1">
        <v>0</v>
      </c>
      <c r="H2131" s="1">
        <v>5.0874599999999997E-9</v>
      </c>
    </row>
    <row r="2132" spans="1:8">
      <c r="A2132" s="1">
        <v>24713.9</v>
      </c>
      <c r="B2132" s="1">
        <v>5.7984199999999995E-29</v>
      </c>
      <c r="C2132" s="1">
        <v>0</v>
      </c>
      <c r="D2132" s="1">
        <v>5.7984199999999995E-29</v>
      </c>
      <c r="E2132" s="1">
        <v>24713.9</v>
      </c>
      <c r="F2132" s="1">
        <v>5.1025900000000003E-9</v>
      </c>
      <c r="G2132" s="1">
        <v>0</v>
      </c>
      <c r="H2132" s="1">
        <v>5.1025900000000003E-9</v>
      </c>
    </row>
    <row r="2133" spans="1:8">
      <c r="A2133" s="1">
        <v>24631.599999999999</v>
      </c>
      <c r="B2133" s="1">
        <v>5.8155399999999998E-29</v>
      </c>
      <c r="C2133" s="1">
        <v>0</v>
      </c>
      <c r="D2133" s="1">
        <v>5.8155399999999998E-29</v>
      </c>
      <c r="E2133" s="1">
        <v>24631.599999999999</v>
      </c>
      <c r="F2133" s="1">
        <v>5.1177700000000002E-9</v>
      </c>
      <c r="G2133" s="1">
        <v>0</v>
      </c>
      <c r="H2133" s="1">
        <v>5.1177700000000002E-9</v>
      </c>
    </row>
    <row r="2134" spans="1:8">
      <c r="A2134" s="1">
        <v>24549.7</v>
      </c>
      <c r="B2134" s="1">
        <v>5.83271E-29</v>
      </c>
      <c r="C2134" s="1">
        <v>0</v>
      </c>
      <c r="D2134" s="1">
        <v>5.83271E-29</v>
      </c>
      <c r="E2134" s="1">
        <v>24549.7</v>
      </c>
      <c r="F2134" s="1">
        <v>5.1330000000000004E-9</v>
      </c>
      <c r="G2134" s="1">
        <v>0</v>
      </c>
      <c r="H2134" s="1">
        <v>5.1330000000000004E-9</v>
      </c>
    </row>
    <row r="2135" spans="1:8">
      <c r="A2135" s="1">
        <v>24468</v>
      </c>
      <c r="B2135" s="1">
        <v>5.8499300000000001E-29</v>
      </c>
      <c r="C2135" s="1">
        <v>0</v>
      </c>
      <c r="D2135" s="1">
        <v>5.8499300000000001E-29</v>
      </c>
      <c r="E2135" s="1">
        <v>24468</v>
      </c>
      <c r="F2135" s="1">
        <v>5.1482600000000002E-9</v>
      </c>
      <c r="G2135" s="1">
        <v>0</v>
      </c>
      <c r="H2135" s="1">
        <v>5.1482600000000002E-9</v>
      </c>
    </row>
    <row r="2136" spans="1:8">
      <c r="A2136" s="1">
        <v>24386.6</v>
      </c>
      <c r="B2136" s="1">
        <v>5.8672000000000001E-29</v>
      </c>
      <c r="C2136" s="1">
        <v>0</v>
      </c>
      <c r="D2136" s="1">
        <v>5.8672000000000001E-29</v>
      </c>
      <c r="E2136" s="1">
        <v>24386.6</v>
      </c>
      <c r="F2136" s="1">
        <v>5.1635800000000001E-9</v>
      </c>
      <c r="G2136" s="1">
        <v>0</v>
      </c>
      <c r="H2136" s="1">
        <v>5.1635800000000001E-9</v>
      </c>
    </row>
    <row r="2137" spans="1:8">
      <c r="A2137" s="1">
        <v>24305.4</v>
      </c>
      <c r="B2137" s="1">
        <v>5.8845200000000001E-29</v>
      </c>
      <c r="C2137" s="1">
        <v>0</v>
      </c>
      <c r="D2137" s="1">
        <v>5.8845200000000001E-29</v>
      </c>
      <c r="E2137" s="1">
        <v>24305.4</v>
      </c>
      <c r="F2137" s="1">
        <v>5.1789400000000003E-9</v>
      </c>
      <c r="G2137" s="1">
        <v>0</v>
      </c>
      <c r="H2137" s="1">
        <v>5.1789400000000003E-9</v>
      </c>
    </row>
    <row r="2138" spans="1:8">
      <c r="A2138" s="1">
        <v>24224.5</v>
      </c>
      <c r="B2138" s="1">
        <v>5.90189E-29</v>
      </c>
      <c r="C2138" s="1">
        <v>0</v>
      </c>
      <c r="D2138" s="1">
        <v>5.90189E-29</v>
      </c>
      <c r="E2138" s="1">
        <v>24224.5</v>
      </c>
      <c r="F2138" s="1">
        <v>5.1943400000000001E-9</v>
      </c>
      <c r="G2138" s="1">
        <v>0</v>
      </c>
      <c r="H2138" s="1">
        <v>5.1943400000000001E-9</v>
      </c>
    </row>
    <row r="2139" spans="1:8">
      <c r="A2139" s="1">
        <v>24143.9</v>
      </c>
      <c r="B2139" s="1">
        <v>5.9193099999999999E-29</v>
      </c>
      <c r="C2139" s="1">
        <v>0</v>
      </c>
      <c r="D2139" s="1">
        <v>5.9193099999999999E-29</v>
      </c>
      <c r="E2139" s="1">
        <v>24143.9</v>
      </c>
      <c r="F2139" s="1">
        <v>5.2097900000000001E-9</v>
      </c>
      <c r="G2139" s="1">
        <v>0</v>
      </c>
      <c r="H2139" s="1">
        <v>5.2097900000000001E-9</v>
      </c>
    </row>
    <row r="2140" spans="1:8">
      <c r="A2140" s="1">
        <v>24063.599999999999</v>
      </c>
      <c r="B2140" s="1">
        <v>5.9367799999999996E-29</v>
      </c>
      <c r="C2140" s="1">
        <v>0</v>
      </c>
      <c r="D2140" s="1">
        <v>5.9367799999999996E-29</v>
      </c>
      <c r="E2140" s="1">
        <v>24063.599999999999</v>
      </c>
      <c r="F2140" s="1">
        <v>5.2252800000000004E-9</v>
      </c>
      <c r="G2140" s="1">
        <v>0</v>
      </c>
      <c r="H2140" s="1">
        <v>5.2252800000000004E-9</v>
      </c>
    </row>
    <row r="2141" spans="1:8">
      <c r="A2141" s="1">
        <v>23983.5</v>
      </c>
      <c r="B2141" s="1">
        <v>5.9543000000000005E-29</v>
      </c>
      <c r="C2141" s="1">
        <v>0</v>
      </c>
      <c r="D2141" s="1">
        <v>5.9543000000000005E-29</v>
      </c>
      <c r="E2141" s="1">
        <v>23983.5</v>
      </c>
      <c r="F2141" s="1">
        <v>5.2408200000000001E-9</v>
      </c>
      <c r="G2141" s="1">
        <v>0</v>
      </c>
      <c r="H2141" s="1">
        <v>5.2408200000000001E-9</v>
      </c>
    </row>
    <row r="2142" spans="1:8">
      <c r="A2142" s="1">
        <v>23903.7</v>
      </c>
      <c r="B2142" s="1">
        <v>5.9718799999999997E-29</v>
      </c>
      <c r="C2142" s="1">
        <v>0</v>
      </c>
      <c r="D2142" s="1">
        <v>5.9718799999999997E-29</v>
      </c>
      <c r="E2142" s="1">
        <v>23903.7</v>
      </c>
      <c r="F2142" s="1">
        <v>5.2564000000000002E-9</v>
      </c>
      <c r="G2142" s="1">
        <v>0</v>
      </c>
      <c r="H2142" s="1">
        <v>5.2564000000000002E-9</v>
      </c>
    </row>
    <row r="2143" spans="1:8">
      <c r="A2143" s="1">
        <v>23824.2</v>
      </c>
      <c r="B2143" s="1">
        <v>5.9895000000000003E-29</v>
      </c>
      <c r="C2143" s="1">
        <v>0</v>
      </c>
      <c r="D2143" s="1">
        <v>5.9895000000000003E-29</v>
      </c>
      <c r="E2143" s="1">
        <v>23824.2</v>
      </c>
      <c r="F2143" s="1">
        <v>5.2720299999999996E-9</v>
      </c>
      <c r="G2143" s="1">
        <v>0</v>
      </c>
      <c r="H2143" s="1">
        <v>5.2720299999999996E-9</v>
      </c>
    </row>
    <row r="2144" spans="1:8">
      <c r="A2144" s="1">
        <v>23744.9</v>
      </c>
      <c r="B2144" s="1">
        <v>6.0071800000000005E-29</v>
      </c>
      <c r="C2144" s="1">
        <v>0</v>
      </c>
      <c r="D2144" s="1">
        <v>6.0071800000000005E-29</v>
      </c>
      <c r="E2144" s="1">
        <v>23744.9</v>
      </c>
      <c r="F2144" s="1">
        <v>5.2877100000000001E-9</v>
      </c>
      <c r="G2144" s="1">
        <v>0</v>
      </c>
      <c r="H2144" s="1">
        <v>5.2877100000000001E-9</v>
      </c>
    </row>
    <row r="2145" spans="1:8">
      <c r="A2145" s="1">
        <v>23665.9</v>
      </c>
      <c r="B2145" s="1">
        <v>6.0249099999999995E-29</v>
      </c>
      <c r="C2145" s="1">
        <v>0</v>
      </c>
      <c r="D2145" s="1">
        <v>6.0249099999999995E-29</v>
      </c>
      <c r="E2145" s="1">
        <v>23665.9</v>
      </c>
      <c r="F2145" s="1">
        <v>5.3034300000000002E-9</v>
      </c>
      <c r="G2145" s="1">
        <v>0</v>
      </c>
      <c r="H2145" s="1">
        <v>5.3034300000000002E-9</v>
      </c>
    </row>
    <row r="2146" spans="1:8">
      <c r="A2146" s="1">
        <v>23587.200000000001</v>
      </c>
      <c r="B2146" s="1">
        <v>6.04268E-29</v>
      </c>
      <c r="C2146" s="1">
        <v>0</v>
      </c>
      <c r="D2146" s="1">
        <v>6.04268E-29</v>
      </c>
      <c r="E2146" s="1">
        <v>23587.200000000001</v>
      </c>
      <c r="F2146" s="1">
        <v>5.3192000000000004E-9</v>
      </c>
      <c r="G2146" s="1">
        <v>0</v>
      </c>
      <c r="H2146" s="1">
        <v>5.3192000000000004E-9</v>
      </c>
    </row>
    <row r="2147" spans="1:8">
      <c r="A2147" s="1">
        <v>23508.7</v>
      </c>
      <c r="B2147" s="1">
        <v>6.0605099999999999E-29</v>
      </c>
      <c r="C2147" s="1">
        <v>0</v>
      </c>
      <c r="D2147" s="1">
        <v>6.0605099999999999E-29</v>
      </c>
      <c r="E2147" s="1">
        <v>23508.7</v>
      </c>
      <c r="F2147" s="1">
        <v>5.3350100000000002E-9</v>
      </c>
      <c r="G2147" s="1">
        <v>0</v>
      </c>
      <c r="H2147" s="1">
        <v>5.3350100000000002E-9</v>
      </c>
    </row>
    <row r="2148" spans="1:8">
      <c r="A2148" s="1">
        <v>23430.5</v>
      </c>
      <c r="B2148" s="1">
        <v>6.0784000000000005E-29</v>
      </c>
      <c r="C2148" s="1">
        <v>0</v>
      </c>
      <c r="D2148" s="1">
        <v>6.0784000000000005E-29</v>
      </c>
      <c r="E2148" s="1">
        <v>23430.5</v>
      </c>
      <c r="F2148" s="1">
        <v>5.3508700000000002E-9</v>
      </c>
      <c r="G2148" s="1">
        <v>0</v>
      </c>
      <c r="H2148" s="1">
        <v>5.3508700000000002E-9</v>
      </c>
    </row>
    <row r="2149" spans="1:8">
      <c r="A2149" s="1">
        <v>23352.5</v>
      </c>
      <c r="B2149" s="1">
        <v>6.0963300000000003E-29</v>
      </c>
      <c r="C2149" s="1">
        <v>0</v>
      </c>
      <c r="D2149" s="1">
        <v>6.0963300000000003E-29</v>
      </c>
      <c r="E2149" s="1">
        <v>23352.5</v>
      </c>
      <c r="F2149" s="1">
        <v>5.3667800000000004E-9</v>
      </c>
      <c r="G2149" s="1">
        <v>0</v>
      </c>
      <c r="H2149" s="1">
        <v>5.3667800000000004E-9</v>
      </c>
    </row>
    <row r="2150" spans="1:8">
      <c r="A2150" s="1">
        <v>23274.799999999999</v>
      </c>
      <c r="B2150" s="1">
        <v>6.1143199999999996E-29</v>
      </c>
      <c r="C2150" s="1">
        <v>0</v>
      </c>
      <c r="D2150" s="1">
        <v>6.1143199999999996E-29</v>
      </c>
      <c r="E2150" s="1">
        <v>23274.799999999999</v>
      </c>
      <c r="F2150" s="1">
        <v>5.3827300000000001E-9</v>
      </c>
      <c r="G2150" s="1">
        <v>0</v>
      </c>
      <c r="H2150" s="1">
        <v>5.3827300000000001E-9</v>
      </c>
    </row>
    <row r="2151" spans="1:8">
      <c r="A2151" s="1">
        <v>23197.3</v>
      </c>
      <c r="B2151" s="1">
        <v>6.1323599999999999E-29</v>
      </c>
      <c r="C2151" s="1">
        <v>0</v>
      </c>
      <c r="D2151" s="1">
        <v>6.1323599999999999E-29</v>
      </c>
      <c r="E2151" s="1">
        <v>23197.3</v>
      </c>
      <c r="F2151" s="1">
        <v>5.39873E-9</v>
      </c>
      <c r="G2151" s="1">
        <v>0</v>
      </c>
      <c r="H2151" s="1">
        <v>5.39873E-9</v>
      </c>
    </row>
    <row r="2152" spans="1:8">
      <c r="A2152" s="1">
        <v>23120.2</v>
      </c>
      <c r="B2152" s="1">
        <v>6.1504500000000002E-29</v>
      </c>
      <c r="C2152" s="1">
        <v>0</v>
      </c>
      <c r="D2152" s="1">
        <v>6.1504500000000002E-29</v>
      </c>
      <c r="E2152" s="1">
        <v>23120.2</v>
      </c>
      <c r="F2152" s="1">
        <v>5.4147800000000002E-9</v>
      </c>
      <c r="G2152" s="1">
        <v>0</v>
      </c>
      <c r="H2152" s="1">
        <v>5.4147800000000002E-9</v>
      </c>
    </row>
    <row r="2153" spans="1:8">
      <c r="A2153" s="1">
        <v>23043.200000000001</v>
      </c>
      <c r="B2153" s="1">
        <v>6.1685900000000004E-29</v>
      </c>
      <c r="C2153" s="1">
        <v>0</v>
      </c>
      <c r="D2153" s="1">
        <v>6.1685900000000004E-29</v>
      </c>
      <c r="E2153" s="1">
        <v>23043.200000000001</v>
      </c>
      <c r="F2153" s="1">
        <v>5.4308699999999999E-9</v>
      </c>
      <c r="G2153" s="1">
        <v>0</v>
      </c>
      <c r="H2153" s="1">
        <v>5.4308699999999999E-9</v>
      </c>
    </row>
    <row r="2154" spans="1:8">
      <c r="A2154" s="1">
        <v>22966.6</v>
      </c>
      <c r="B2154" s="1">
        <v>6.18679E-29</v>
      </c>
      <c r="C2154" s="1">
        <v>0</v>
      </c>
      <c r="D2154" s="1">
        <v>6.18679E-29</v>
      </c>
      <c r="E2154" s="1">
        <v>22966.6</v>
      </c>
      <c r="F2154" s="1">
        <v>5.4470199999999997E-9</v>
      </c>
      <c r="G2154" s="1">
        <v>0</v>
      </c>
      <c r="H2154" s="1">
        <v>5.4470199999999997E-9</v>
      </c>
    </row>
    <row r="2155" spans="1:8">
      <c r="A2155" s="1">
        <v>22890.1</v>
      </c>
      <c r="B2155" s="1">
        <v>6.2050300000000001E-29</v>
      </c>
      <c r="C2155" s="1">
        <v>0</v>
      </c>
      <c r="D2155" s="1">
        <v>6.2050300000000001E-29</v>
      </c>
      <c r="E2155" s="1">
        <v>22890.1</v>
      </c>
      <c r="F2155" s="1">
        <v>5.4631999999999999E-9</v>
      </c>
      <c r="G2155" s="1">
        <v>0</v>
      </c>
      <c r="H2155" s="1">
        <v>5.4631999999999999E-9</v>
      </c>
    </row>
    <row r="2156" spans="1:8">
      <c r="A2156" s="1">
        <v>22814</v>
      </c>
      <c r="B2156" s="1">
        <v>6.2233400000000003E-29</v>
      </c>
      <c r="C2156" s="1">
        <v>0</v>
      </c>
      <c r="D2156" s="1">
        <v>6.2233400000000003E-29</v>
      </c>
      <c r="E2156" s="1">
        <v>22814</v>
      </c>
      <c r="F2156" s="1">
        <v>5.4794400000000003E-9</v>
      </c>
      <c r="G2156" s="1">
        <v>0</v>
      </c>
      <c r="H2156" s="1">
        <v>5.4794400000000003E-9</v>
      </c>
    </row>
    <row r="2157" spans="1:8">
      <c r="A2157" s="1">
        <v>22738.1</v>
      </c>
      <c r="B2157" s="1">
        <v>6.2416899999999998E-29</v>
      </c>
      <c r="C2157" s="1">
        <v>0</v>
      </c>
      <c r="D2157" s="1">
        <v>6.2416899999999998E-29</v>
      </c>
      <c r="E2157" s="1">
        <v>22738.1</v>
      </c>
      <c r="F2157" s="1">
        <v>5.4957200000000001E-9</v>
      </c>
      <c r="G2157" s="1">
        <v>0</v>
      </c>
      <c r="H2157" s="1">
        <v>5.4957200000000001E-9</v>
      </c>
    </row>
    <row r="2158" spans="1:8">
      <c r="A2158" s="1">
        <v>22662.400000000001</v>
      </c>
      <c r="B2158" s="1">
        <v>6.2600999999999998E-29</v>
      </c>
      <c r="C2158" s="1">
        <v>0</v>
      </c>
      <c r="D2158" s="1">
        <v>6.2600999999999998E-29</v>
      </c>
      <c r="E2158" s="1">
        <v>22662.400000000001</v>
      </c>
      <c r="F2158" s="1">
        <v>5.5120600000000001E-9</v>
      </c>
      <c r="G2158" s="1">
        <v>0</v>
      </c>
      <c r="H2158" s="1">
        <v>5.5120600000000001E-9</v>
      </c>
    </row>
    <row r="2159" spans="1:8">
      <c r="A2159" s="1">
        <v>22587</v>
      </c>
      <c r="B2159" s="1">
        <v>6.2785599999999998E-29</v>
      </c>
      <c r="C2159" s="1">
        <v>0</v>
      </c>
      <c r="D2159" s="1">
        <v>6.2785599999999998E-29</v>
      </c>
      <c r="E2159" s="1">
        <v>22587</v>
      </c>
      <c r="F2159" s="1">
        <v>5.5284400000000004E-9</v>
      </c>
      <c r="G2159" s="1">
        <v>0</v>
      </c>
      <c r="H2159" s="1">
        <v>5.5284400000000004E-9</v>
      </c>
    </row>
    <row r="2160" spans="1:8">
      <c r="A2160" s="1">
        <v>22511.8</v>
      </c>
      <c r="B2160" s="1">
        <v>6.2970800000000004E-29</v>
      </c>
      <c r="C2160" s="1">
        <v>0</v>
      </c>
      <c r="D2160" s="1">
        <v>6.2970800000000004E-29</v>
      </c>
      <c r="E2160" s="1">
        <v>22511.8</v>
      </c>
      <c r="F2160" s="1">
        <v>5.5448600000000002E-9</v>
      </c>
      <c r="G2160" s="1">
        <v>0</v>
      </c>
      <c r="H2160" s="1">
        <v>5.5448600000000002E-9</v>
      </c>
    </row>
    <row r="2161" spans="1:8">
      <c r="A2161" s="1">
        <v>22436.9</v>
      </c>
      <c r="B2161" s="1">
        <v>6.3156499999999998E-29</v>
      </c>
      <c r="C2161" s="1">
        <v>0</v>
      </c>
      <c r="D2161" s="1">
        <v>6.3156499999999998E-29</v>
      </c>
      <c r="E2161" s="1">
        <v>22436.9</v>
      </c>
      <c r="F2161" s="1">
        <v>5.5613400000000002E-9</v>
      </c>
      <c r="G2161" s="1">
        <v>0</v>
      </c>
      <c r="H2161" s="1">
        <v>5.5613400000000002E-9</v>
      </c>
    </row>
    <row r="2162" spans="1:8">
      <c r="A2162" s="1">
        <v>22362.3</v>
      </c>
      <c r="B2162" s="1">
        <v>6.3342700000000002E-29</v>
      </c>
      <c r="C2162" s="1">
        <v>0</v>
      </c>
      <c r="D2162" s="1">
        <v>6.3342700000000002E-29</v>
      </c>
      <c r="E2162" s="1">
        <v>22362.3</v>
      </c>
      <c r="F2162" s="1">
        <v>5.5778599999999996E-9</v>
      </c>
      <c r="G2162" s="1">
        <v>0</v>
      </c>
      <c r="H2162" s="1">
        <v>5.5778599999999996E-9</v>
      </c>
    </row>
    <row r="2163" spans="1:8">
      <c r="A2163" s="1">
        <v>22287.9</v>
      </c>
      <c r="B2163" s="1">
        <v>6.3529500000000001E-29</v>
      </c>
      <c r="C2163" s="1">
        <v>0</v>
      </c>
      <c r="D2163" s="1">
        <v>6.3529500000000001E-29</v>
      </c>
      <c r="E2163" s="1">
        <v>22287.9</v>
      </c>
      <c r="F2163" s="1">
        <v>5.59444E-9</v>
      </c>
      <c r="G2163" s="1">
        <v>0</v>
      </c>
      <c r="H2163" s="1">
        <v>5.59444E-9</v>
      </c>
    </row>
    <row r="2164" spans="1:8">
      <c r="A2164" s="1">
        <v>22213.7</v>
      </c>
      <c r="B2164" s="1">
        <v>6.37168E-29</v>
      </c>
      <c r="C2164" s="1">
        <v>0</v>
      </c>
      <c r="D2164" s="1">
        <v>6.37168E-29</v>
      </c>
      <c r="E2164" s="1">
        <v>22213.7</v>
      </c>
      <c r="F2164" s="1">
        <v>5.6110599999999999E-9</v>
      </c>
      <c r="G2164" s="1">
        <v>0</v>
      </c>
      <c r="H2164" s="1">
        <v>5.6110599999999999E-9</v>
      </c>
    </row>
    <row r="2165" spans="1:8">
      <c r="A2165" s="1">
        <v>22139.8</v>
      </c>
      <c r="B2165" s="1">
        <v>6.3904700000000004E-29</v>
      </c>
      <c r="C2165" s="1">
        <v>0</v>
      </c>
      <c r="D2165" s="1">
        <v>6.3904700000000004E-29</v>
      </c>
      <c r="E2165" s="1">
        <v>22139.8</v>
      </c>
      <c r="F2165" s="1">
        <v>5.62773E-9</v>
      </c>
      <c r="G2165" s="1">
        <v>0</v>
      </c>
      <c r="H2165" s="1">
        <v>5.62773E-9</v>
      </c>
    </row>
    <row r="2166" spans="1:8">
      <c r="A2166" s="1">
        <v>22066.1</v>
      </c>
      <c r="B2166" s="1">
        <v>6.4093099999999996E-29</v>
      </c>
      <c r="C2166" s="1">
        <v>0</v>
      </c>
      <c r="D2166" s="1">
        <v>6.4093099999999996E-29</v>
      </c>
      <c r="E2166" s="1">
        <v>22066.1</v>
      </c>
      <c r="F2166" s="1">
        <v>5.6444399999999996E-9</v>
      </c>
      <c r="G2166" s="1">
        <v>0</v>
      </c>
      <c r="H2166" s="1">
        <v>5.6444399999999996E-9</v>
      </c>
    </row>
    <row r="2167" spans="1:8">
      <c r="A2167" s="1">
        <v>21992.7</v>
      </c>
      <c r="B2167" s="1">
        <v>6.4281999999999999E-29</v>
      </c>
      <c r="C2167" s="1">
        <v>4.5189500000000002E-38</v>
      </c>
      <c r="D2167" s="1">
        <v>6.4281999999999999E-29</v>
      </c>
      <c r="E2167" s="1">
        <v>21992.7</v>
      </c>
      <c r="F2167" s="1">
        <v>5.6612100000000001E-9</v>
      </c>
      <c r="G2167" s="1">
        <v>9.1137200000000004E-28</v>
      </c>
      <c r="H2167" s="1">
        <v>5.6612100000000001E-9</v>
      </c>
    </row>
    <row r="2168" spans="1:8">
      <c r="A2168" s="1">
        <v>21919.5</v>
      </c>
      <c r="B2168" s="1">
        <v>6.4471499999999997E-29</v>
      </c>
      <c r="C2168" s="1">
        <v>0</v>
      </c>
      <c r="D2168" s="1">
        <v>6.4471499999999997E-29</v>
      </c>
      <c r="E2168" s="1">
        <v>21919.5</v>
      </c>
      <c r="F2168" s="1">
        <v>5.6780300000000001E-9</v>
      </c>
      <c r="G2168" s="1">
        <v>0</v>
      </c>
      <c r="H2168" s="1">
        <v>5.6780300000000001E-9</v>
      </c>
    </row>
    <row r="2169" spans="1:8">
      <c r="A2169" s="1">
        <v>21846.6</v>
      </c>
      <c r="B2169" s="1">
        <v>6.46616E-29</v>
      </c>
      <c r="C2169" s="1">
        <v>0</v>
      </c>
      <c r="D2169" s="1">
        <v>6.46616E-29</v>
      </c>
      <c r="E2169" s="1">
        <v>21846.6</v>
      </c>
      <c r="F2169" s="1">
        <v>5.6948900000000004E-9</v>
      </c>
      <c r="G2169" s="1">
        <v>0</v>
      </c>
      <c r="H2169" s="1">
        <v>5.6948900000000004E-9</v>
      </c>
    </row>
    <row r="2170" spans="1:8">
      <c r="A2170" s="1">
        <v>21773.9</v>
      </c>
      <c r="B2170" s="1">
        <v>6.4852200000000003E-29</v>
      </c>
      <c r="C2170" s="1">
        <v>0</v>
      </c>
      <c r="D2170" s="1">
        <v>6.4852200000000003E-29</v>
      </c>
      <c r="E2170" s="1">
        <v>21773.9</v>
      </c>
      <c r="F2170" s="1">
        <v>5.7118099999999999E-9</v>
      </c>
      <c r="G2170" s="1">
        <v>0</v>
      </c>
      <c r="H2170" s="1">
        <v>5.7118099999999999E-9</v>
      </c>
    </row>
    <row r="2171" spans="1:8">
      <c r="A2171" s="1">
        <v>21701.4</v>
      </c>
      <c r="B2171" s="1">
        <v>6.5043300000000005E-29</v>
      </c>
      <c r="C2171" s="1">
        <v>0</v>
      </c>
      <c r="D2171" s="1">
        <v>6.5043300000000005E-29</v>
      </c>
      <c r="E2171" s="1">
        <v>21701.4</v>
      </c>
      <c r="F2171" s="1">
        <v>5.7287699999999999E-9</v>
      </c>
      <c r="G2171" s="1">
        <v>0</v>
      </c>
      <c r="H2171" s="1">
        <v>5.7287699999999999E-9</v>
      </c>
    </row>
    <row r="2172" spans="1:8">
      <c r="A2172" s="1">
        <v>21629.200000000001</v>
      </c>
      <c r="B2172" s="1">
        <v>6.5235099999999998E-29</v>
      </c>
      <c r="C2172" s="1">
        <v>0</v>
      </c>
      <c r="D2172" s="1">
        <v>6.5235099999999998E-29</v>
      </c>
      <c r="E2172" s="1">
        <v>21629.200000000001</v>
      </c>
      <c r="F2172" s="1">
        <v>5.7457899999999999E-9</v>
      </c>
      <c r="G2172" s="1">
        <v>0</v>
      </c>
      <c r="H2172" s="1">
        <v>5.7457899999999999E-9</v>
      </c>
    </row>
    <row r="2173" spans="1:8">
      <c r="A2173" s="1">
        <v>21557.3</v>
      </c>
      <c r="B2173" s="1">
        <v>6.5427300000000005E-29</v>
      </c>
      <c r="C2173" s="1">
        <v>0</v>
      </c>
      <c r="D2173" s="1">
        <v>6.5427300000000005E-29</v>
      </c>
      <c r="E2173" s="1">
        <v>21557.3</v>
      </c>
      <c r="F2173" s="1">
        <v>5.7628500000000002E-9</v>
      </c>
      <c r="G2173" s="1">
        <v>0</v>
      </c>
      <c r="H2173" s="1">
        <v>5.7628500000000002E-9</v>
      </c>
    </row>
    <row r="2174" spans="1:8">
      <c r="A2174" s="1">
        <v>21485.5</v>
      </c>
      <c r="B2174" s="1">
        <v>6.5620099999999996E-29</v>
      </c>
      <c r="C2174" s="1">
        <v>0</v>
      </c>
      <c r="D2174" s="1">
        <v>6.5620099999999996E-29</v>
      </c>
      <c r="E2174" s="1">
        <v>21485.5</v>
      </c>
      <c r="F2174" s="1">
        <v>5.7799699999999998E-9</v>
      </c>
      <c r="G2174" s="1">
        <v>0</v>
      </c>
      <c r="H2174" s="1">
        <v>5.7799699999999998E-9</v>
      </c>
    </row>
    <row r="2175" spans="1:8">
      <c r="A2175" s="1">
        <v>21414</v>
      </c>
      <c r="B2175" s="1">
        <v>6.5813500000000004E-29</v>
      </c>
      <c r="C2175" s="1">
        <v>0</v>
      </c>
      <c r="D2175" s="1">
        <v>6.5813500000000004E-29</v>
      </c>
      <c r="E2175" s="1">
        <v>21414</v>
      </c>
      <c r="F2175" s="1">
        <v>5.7971299999999998E-9</v>
      </c>
      <c r="G2175" s="1">
        <v>0</v>
      </c>
      <c r="H2175" s="1">
        <v>5.7971299999999998E-9</v>
      </c>
    </row>
    <row r="2176" spans="1:8">
      <c r="A2176" s="1">
        <v>21342.799999999999</v>
      </c>
      <c r="B2176" s="1">
        <v>6.6007499999999995E-29</v>
      </c>
      <c r="C2176" s="1">
        <v>0</v>
      </c>
      <c r="D2176" s="1">
        <v>6.6007499999999995E-29</v>
      </c>
      <c r="E2176" s="1">
        <v>21342.799999999999</v>
      </c>
      <c r="F2176" s="1">
        <v>5.8143499999999999E-9</v>
      </c>
      <c r="G2176" s="1">
        <v>0</v>
      </c>
      <c r="H2176" s="1">
        <v>5.8143499999999999E-9</v>
      </c>
    </row>
    <row r="2177" spans="1:8">
      <c r="A2177" s="1">
        <v>21271.8</v>
      </c>
      <c r="B2177" s="1">
        <v>6.6201999999999997E-29</v>
      </c>
      <c r="C2177" s="1">
        <v>0</v>
      </c>
      <c r="D2177" s="1">
        <v>6.6201999999999997E-29</v>
      </c>
      <c r="E2177" s="1">
        <v>21271.8</v>
      </c>
      <c r="F2177" s="1">
        <v>5.8316100000000003E-9</v>
      </c>
      <c r="G2177" s="1">
        <v>0</v>
      </c>
      <c r="H2177" s="1">
        <v>5.8316100000000003E-9</v>
      </c>
    </row>
    <row r="2178" spans="1:8">
      <c r="A2178" s="1">
        <v>21201</v>
      </c>
      <c r="B2178" s="1">
        <v>6.6397100000000005E-29</v>
      </c>
      <c r="C2178" s="1">
        <v>0</v>
      </c>
      <c r="D2178" s="1">
        <v>6.6397100000000005E-29</v>
      </c>
      <c r="E2178" s="1">
        <v>21201</v>
      </c>
      <c r="F2178" s="1">
        <v>5.84893E-9</v>
      </c>
      <c r="G2178" s="1">
        <v>0</v>
      </c>
      <c r="H2178" s="1">
        <v>5.84893E-9</v>
      </c>
    </row>
    <row r="2179" spans="1:8">
      <c r="A2179" s="1">
        <v>21130.400000000001</v>
      </c>
      <c r="B2179" s="1">
        <v>6.6592700000000001E-29</v>
      </c>
      <c r="C2179" s="1">
        <v>0</v>
      </c>
      <c r="D2179" s="1">
        <v>6.6592700000000001E-29</v>
      </c>
      <c r="E2179" s="1">
        <v>21130.400000000001</v>
      </c>
      <c r="F2179" s="1">
        <v>5.86629E-9</v>
      </c>
      <c r="G2179" s="1">
        <v>0</v>
      </c>
      <c r="H2179" s="1">
        <v>5.86629E-9</v>
      </c>
    </row>
    <row r="2180" spans="1:8">
      <c r="A2180" s="1">
        <v>21060.1</v>
      </c>
      <c r="B2180" s="1">
        <v>6.6788900000000003E-29</v>
      </c>
      <c r="C2180" s="1">
        <v>0</v>
      </c>
      <c r="D2180" s="1">
        <v>6.6788900000000003E-29</v>
      </c>
      <c r="E2180" s="1">
        <v>21060.1</v>
      </c>
      <c r="F2180" s="1">
        <v>5.8837100000000001E-9</v>
      </c>
      <c r="G2180" s="1">
        <v>0</v>
      </c>
      <c r="H2180" s="1">
        <v>5.8837100000000001E-9</v>
      </c>
    </row>
    <row r="2181" spans="1:8">
      <c r="A2181" s="1">
        <v>20990.1</v>
      </c>
      <c r="B2181" s="1">
        <v>6.6985699999999999E-29</v>
      </c>
      <c r="C2181" s="1">
        <v>1.1378E-35</v>
      </c>
      <c r="D2181" s="1">
        <v>6.6985699999999999E-29</v>
      </c>
      <c r="E2181" s="1">
        <v>20990.1</v>
      </c>
      <c r="F2181" s="1">
        <v>5.9011799999999997E-9</v>
      </c>
      <c r="G2181" s="1">
        <v>2.2016600000000002E-25</v>
      </c>
      <c r="H2181" s="1">
        <v>5.9011799999999997E-9</v>
      </c>
    </row>
    <row r="2182" spans="1:8">
      <c r="A2182" s="1">
        <v>20920.2</v>
      </c>
      <c r="B2182" s="1">
        <v>6.7182999999999995E-29</v>
      </c>
      <c r="C2182" s="1">
        <v>0</v>
      </c>
      <c r="D2182" s="1">
        <v>6.7182999999999995E-29</v>
      </c>
      <c r="E2182" s="1">
        <v>20920.2</v>
      </c>
      <c r="F2182" s="1">
        <v>5.9187000000000003E-9</v>
      </c>
      <c r="G2182" s="1">
        <v>0</v>
      </c>
      <c r="H2182" s="1">
        <v>5.9187000000000003E-9</v>
      </c>
    </row>
    <row r="2183" spans="1:8">
      <c r="A2183" s="1">
        <v>20850.599999999999</v>
      </c>
      <c r="B2183" s="1">
        <v>6.7380899999999997E-29</v>
      </c>
      <c r="C2183" s="1">
        <v>0</v>
      </c>
      <c r="D2183" s="1">
        <v>6.7380899999999997E-29</v>
      </c>
      <c r="E2183" s="1">
        <v>20850.599999999999</v>
      </c>
      <c r="F2183" s="1">
        <v>5.9362700000000002E-9</v>
      </c>
      <c r="G2183" s="1">
        <v>0</v>
      </c>
      <c r="H2183" s="1">
        <v>5.9362700000000002E-9</v>
      </c>
    </row>
    <row r="2184" spans="1:8">
      <c r="A2184" s="1">
        <v>20781.2</v>
      </c>
      <c r="B2184" s="1">
        <v>6.7579400000000005E-29</v>
      </c>
      <c r="C2184" s="1">
        <v>0</v>
      </c>
      <c r="D2184" s="1">
        <v>6.7579400000000005E-29</v>
      </c>
      <c r="E2184" s="1">
        <v>20781.2</v>
      </c>
      <c r="F2184" s="1">
        <v>5.9538899999999996E-9</v>
      </c>
      <c r="G2184" s="1">
        <v>0</v>
      </c>
      <c r="H2184" s="1">
        <v>5.9538899999999996E-9</v>
      </c>
    </row>
    <row r="2185" spans="1:8">
      <c r="A2185" s="1">
        <v>20712.099999999999</v>
      </c>
      <c r="B2185" s="1">
        <v>6.7778499999999996E-29</v>
      </c>
      <c r="C2185" s="1">
        <v>0</v>
      </c>
      <c r="D2185" s="1">
        <v>6.7778499999999996E-29</v>
      </c>
      <c r="E2185" s="1">
        <v>20712.099999999999</v>
      </c>
      <c r="F2185" s="1">
        <v>5.97156E-9</v>
      </c>
      <c r="G2185" s="1">
        <v>0</v>
      </c>
      <c r="H2185" s="1">
        <v>5.97156E-9</v>
      </c>
    </row>
    <row r="2186" spans="1:8">
      <c r="A2186" s="1">
        <v>20643.2</v>
      </c>
      <c r="B2186" s="1">
        <v>6.7978200000000004E-29</v>
      </c>
      <c r="C2186" s="1">
        <v>0</v>
      </c>
      <c r="D2186" s="1">
        <v>6.7978200000000004E-29</v>
      </c>
      <c r="E2186" s="1">
        <v>20643.2</v>
      </c>
      <c r="F2186" s="1">
        <v>5.9892899999999997E-9</v>
      </c>
      <c r="G2186" s="1">
        <v>0</v>
      </c>
      <c r="H2186" s="1">
        <v>5.9892899999999997E-9</v>
      </c>
    </row>
    <row r="2187" spans="1:8">
      <c r="A2187" s="1">
        <v>20574.5</v>
      </c>
      <c r="B2187" s="1">
        <v>6.8178400000000001E-29</v>
      </c>
      <c r="C2187" s="1">
        <v>0</v>
      </c>
      <c r="D2187" s="1">
        <v>6.8178400000000001E-29</v>
      </c>
      <c r="E2187" s="1">
        <v>20574.5</v>
      </c>
      <c r="F2187" s="1">
        <v>6.0070699999999996E-9</v>
      </c>
      <c r="G2187" s="1">
        <v>0</v>
      </c>
      <c r="H2187" s="1">
        <v>6.0070699999999996E-9</v>
      </c>
    </row>
    <row r="2188" spans="1:8">
      <c r="A2188" s="1">
        <v>20506</v>
      </c>
      <c r="B2188" s="1">
        <v>6.8379200000000003E-29</v>
      </c>
      <c r="C2188" s="1">
        <v>0</v>
      </c>
      <c r="D2188" s="1">
        <v>6.8379200000000003E-29</v>
      </c>
      <c r="E2188" s="1">
        <v>20506</v>
      </c>
      <c r="F2188" s="1">
        <v>6.0248899999999999E-9</v>
      </c>
      <c r="G2188" s="1">
        <v>0</v>
      </c>
      <c r="H2188" s="1">
        <v>6.0248899999999999E-9</v>
      </c>
    </row>
    <row r="2189" spans="1:8">
      <c r="A2189" s="1">
        <v>20437.8</v>
      </c>
      <c r="B2189" s="1">
        <v>6.85806E-29</v>
      </c>
      <c r="C2189" s="1">
        <v>0</v>
      </c>
      <c r="D2189" s="1">
        <v>6.85806E-29</v>
      </c>
      <c r="E2189" s="1">
        <v>20437.8</v>
      </c>
      <c r="F2189" s="1">
        <v>6.0427800000000001E-9</v>
      </c>
      <c r="G2189" s="1">
        <v>0</v>
      </c>
      <c r="H2189" s="1">
        <v>6.0427800000000001E-9</v>
      </c>
    </row>
    <row r="2190" spans="1:8">
      <c r="A2190" s="1">
        <v>20369.8</v>
      </c>
      <c r="B2190" s="1">
        <v>6.8782600000000003E-29</v>
      </c>
      <c r="C2190" s="1">
        <v>6.1765700000000002E-42</v>
      </c>
      <c r="D2190" s="1">
        <v>6.8782600000000003E-29</v>
      </c>
      <c r="E2190" s="1">
        <v>20369.8</v>
      </c>
      <c r="F2190" s="1">
        <v>6.0607099999999998E-9</v>
      </c>
      <c r="G2190" s="1">
        <v>4.7633700000000002E-22</v>
      </c>
      <c r="H2190" s="1">
        <v>6.0607099999999998E-9</v>
      </c>
    </row>
    <row r="2191" spans="1:8">
      <c r="A2191" s="1">
        <v>20302</v>
      </c>
      <c r="B2191" s="1">
        <v>6.8985100000000005E-29</v>
      </c>
      <c r="C2191" s="1">
        <v>0</v>
      </c>
      <c r="D2191" s="1">
        <v>6.8985100000000005E-29</v>
      </c>
      <c r="E2191" s="1">
        <v>20302</v>
      </c>
      <c r="F2191" s="1">
        <v>6.0786999999999997E-9</v>
      </c>
      <c r="G2191" s="1">
        <v>0</v>
      </c>
      <c r="H2191" s="1">
        <v>6.0786999999999997E-9</v>
      </c>
    </row>
    <row r="2192" spans="1:8">
      <c r="A2192" s="1">
        <v>20234.400000000001</v>
      </c>
      <c r="B2192" s="1">
        <v>6.9188299999999997E-29</v>
      </c>
      <c r="C2192" s="1">
        <v>0</v>
      </c>
      <c r="D2192" s="1">
        <v>6.9188299999999997E-29</v>
      </c>
      <c r="E2192" s="1">
        <v>20234.400000000001</v>
      </c>
      <c r="F2192" s="1">
        <v>6.0967299999999999E-9</v>
      </c>
      <c r="G2192" s="1">
        <v>0</v>
      </c>
      <c r="H2192" s="1">
        <v>6.0967299999999999E-9</v>
      </c>
    </row>
    <row r="2193" spans="1:8">
      <c r="A2193" s="1">
        <v>20167.099999999999</v>
      </c>
      <c r="B2193" s="1">
        <v>6.9392E-29</v>
      </c>
      <c r="C2193" s="1">
        <v>1.9040300000000001E-41</v>
      </c>
      <c r="D2193" s="1">
        <v>6.9392E-29</v>
      </c>
      <c r="E2193" s="1">
        <v>20167.099999999999</v>
      </c>
      <c r="F2193" s="1">
        <v>6.1148300000000001E-9</v>
      </c>
      <c r="G2193" s="1">
        <v>1.53292E-21</v>
      </c>
      <c r="H2193" s="1">
        <v>6.1148300000000001E-9</v>
      </c>
    </row>
    <row r="2194" spans="1:8">
      <c r="A2194" s="1">
        <v>20100</v>
      </c>
      <c r="B2194" s="1">
        <v>6.9596299999999997E-29</v>
      </c>
      <c r="C2194" s="1">
        <v>0</v>
      </c>
      <c r="D2194" s="1">
        <v>6.9596299999999997E-29</v>
      </c>
      <c r="E2194" s="1">
        <v>20100</v>
      </c>
      <c r="F2194" s="1">
        <v>6.1329699999999998E-9</v>
      </c>
      <c r="G2194" s="1">
        <v>0</v>
      </c>
      <c r="H2194" s="1">
        <v>6.1329699999999998E-9</v>
      </c>
    </row>
    <row r="2195" spans="1:8">
      <c r="A2195" s="1">
        <v>20033.099999999999</v>
      </c>
      <c r="B2195" s="1">
        <v>6.9801200000000001E-29</v>
      </c>
      <c r="C2195" s="1">
        <v>4.9992900000000002E-33</v>
      </c>
      <c r="D2195" s="1">
        <v>6.9806200000000005E-29</v>
      </c>
      <c r="E2195" s="1">
        <v>20033.099999999999</v>
      </c>
      <c r="F2195" s="1">
        <v>6.1511700000000004E-9</v>
      </c>
      <c r="G2195" s="1">
        <v>6.0433700000000003E-23</v>
      </c>
      <c r="H2195" s="1">
        <v>6.1511700000000004E-9</v>
      </c>
    </row>
    <row r="2196" spans="1:8">
      <c r="A2196" s="1">
        <v>19966.5</v>
      </c>
      <c r="B2196" s="1">
        <v>7.0006699999999999E-29</v>
      </c>
      <c r="C2196" s="1">
        <v>0</v>
      </c>
      <c r="D2196" s="1">
        <v>7.0006699999999999E-29</v>
      </c>
      <c r="E2196" s="1">
        <v>19966.5</v>
      </c>
      <c r="F2196" s="1">
        <v>6.1694200000000004E-9</v>
      </c>
      <c r="G2196" s="1">
        <v>0</v>
      </c>
      <c r="H2196" s="1">
        <v>6.1694200000000004E-9</v>
      </c>
    </row>
    <row r="2197" spans="1:8">
      <c r="A2197" s="1">
        <v>19900</v>
      </c>
      <c r="B2197" s="1">
        <v>7.0212899999999998E-29</v>
      </c>
      <c r="C2197" s="1">
        <v>0</v>
      </c>
      <c r="D2197" s="1">
        <v>7.0212899999999998E-29</v>
      </c>
      <c r="E2197" s="1">
        <v>19900</v>
      </c>
      <c r="F2197" s="1">
        <v>6.1877199999999998E-9</v>
      </c>
      <c r="G2197" s="1">
        <v>0</v>
      </c>
      <c r="H2197" s="1">
        <v>6.1877199999999998E-9</v>
      </c>
    </row>
    <row r="2198" spans="1:8">
      <c r="A2198" s="1">
        <v>19833.8</v>
      </c>
      <c r="B2198" s="1">
        <v>7.0419599999999997E-29</v>
      </c>
      <c r="C2198" s="1">
        <v>0</v>
      </c>
      <c r="D2198" s="1">
        <v>7.0419599999999997E-29</v>
      </c>
      <c r="E2198" s="1">
        <v>19833.8</v>
      </c>
      <c r="F2198" s="1">
        <v>6.2060800000000001E-9</v>
      </c>
      <c r="G2198" s="1">
        <v>0</v>
      </c>
      <c r="H2198" s="1">
        <v>6.2060800000000001E-9</v>
      </c>
    </row>
    <row r="2199" spans="1:8">
      <c r="A2199" s="1">
        <v>19767.8</v>
      </c>
      <c r="B2199" s="1">
        <v>7.0626900000000001E-29</v>
      </c>
      <c r="C2199" s="1">
        <v>0</v>
      </c>
      <c r="D2199" s="1">
        <v>7.0626900000000001E-29</v>
      </c>
      <c r="E2199" s="1">
        <v>19767.8</v>
      </c>
      <c r="F2199" s="1">
        <v>6.2244899999999999E-9</v>
      </c>
      <c r="G2199" s="1">
        <v>0</v>
      </c>
      <c r="H2199" s="1">
        <v>6.2244899999999999E-9</v>
      </c>
    </row>
    <row r="2200" spans="1:8">
      <c r="A2200" s="1">
        <v>19702</v>
      </c>
      <c r="B2200" s="1">
        <v>7.0834800000000001E-29</v>
      </c>
      <c r="C2200" s="1">
        <v>0</v>
      </c>
      <c r="D2200" s="1">
        <v>7.0834800000000001E-29</v>
      </c>
      <c r="E2200" s="1">
        <v>19702</v>
      </c>
      <c r="F2200" s="1">
        <v>6.2429599999999997E-9</v>
      </c>
      <c r="G2200" s="1">
        <v>0</v>
      </c>
      <c r="H2200" s="1">
        <v>6.2429599999999997E-9</v>
      </c>
    </row>
    <row r="2201" spans="1:8">
      <c r="A2201" s="1">
        <v>19636.5</v>
      </c>
      <c r="B2201" s="1">
        <v>7.1043299999999995E-29</v>
      </c>
      <c r="C2201" s="1">
        <v>0</v>
      </c>
      <c r="D2201" s="1">
        <v>7.1043299999999995E-29</v>
      </c>
      <c r="E2201" s="1">
        <v>19636.5</v>
      </c>
      <c r="F2201" s="1">
        <v>6.2614799999999998E-9</v>
      </c>
      <c r="G2201" s="1">
        <v>0</v>
      </c>
      <c r="H2201" s="1">
        <v>6.2614799999999998E-9</v>
      </c>
    </row>
    <row r="2202" spans="1:8">
      <c r="A2202" s="1">
        <v>19571.099999999999</v>
      </c>
      <c r="B2202" s="1">
        <v>7.1252399999999995E-29</v>
      </c>
      <c r="C2202" s="1">
        <v>0</v>
      </c>
      <c r="D2202" s="1">
        <v>7.1252399999999995E-29</v>
      </c>
      <c r="E2202" s="1">
        <v>19571.099999999999</v>
      </c>
      <c r="F2202" s="1">
        <v>6.28005E-9</v>
      </c>
      <c r="G2202" s="1">
        <v>0</v>
      </c>
      <c r="H2202" s="1">
        <v>6.28005E-9</v>
      </c>
    </row>
    <row r="2203" spans="1:8">
      <c r="A2203" s="1">
        <v>19506</v>
      </c>
      <c r="B2203" s="1">
        <v>7.14621E-29</v>
      </c>
      <c r="C2203" s="1">
        <v>0</v>
      </c>
      <c r="D2203" s="1">
        <v>7.14621E-29</v>
      </c>
      <c r="E2203" s="1">
        <v>19506</v>
      </c>
      <c r="F2203" s="1">
        <v>6.2986799999999996E-9</v>
      </c>
      <c r="G2203" s="1">
        <v>0</v>
      </c>
      <c r="H2203" s="1">
        <v>6.2986799999999996E-9</v>
      </c>
    </row>
    <row r="2204" spans="1:8">
      <c r="A2204" s="1">
        <v>19441.099999999999</v>
      </c>
      <c r="B2204" s="1">
        <v>7.1672400000000001E-29</v>
      </c>
      <c r="C2204" s="1">
        <v>0</v>
      </c>
      <c r="D2204" s="1">
        <v>7.1672400000000001E-29</v>
      </c>
      <c r="E2204" s="1">
        <v>19441.099999999999</v>
      </c>
      <c r="F2204" s="1">
        <v>6.3173600000000002E-9</v>
      </c>
      <c r="G2204" s="1">
        <v>0</v>
      </c>
      <c r="H2204" s="1">
        <v>6.3173600000000002E-9</v>
      </c>
    </row>
    <row r="2205" spans="1:8">
      <c r="A2205" s="1">
        <v>19376.400000000001</v>
      </c>
      <c r="B2205" s="1">
        <v>7.1883400000000002E-29</v>
      </c>
      <c r="C2205" s="1">
        <v>0</v>
      </c>
      <c r="D2205" s="1">
        <v>7.1883400000000002E-29</v>
      </c>
      <c r="E2205" s="1">
        <v>19376.400000000001</v>
      </c>
      <c r="F2205" s="1">
        <v>6.3361000000000001E-9</v>
      </c>
      <c r="G2205" s="1">
        <v>0</v>
      </c>
      <c r="H2205" s="1">
        <v>6.3361000000000001E-9</v>
      </c>
    </row>
    <row r="2206" spans="1:8">
      <c r="A2206" s="1">
        <v>19312</v>
      </c>
      <c r="B2206" s="1">
        <v>7.2094900000000003E-29</v>
      </c>
      <c r="C2206" s="1">
        <v>0</v>
      </c>
      <c r="D2206" s="1">
        <v>7.2094900000000003E-29</v>
      </c>
      <c r="E2206" s="1">
        <v>19312</v>
      </c>
      <c r="F2206" s="1">
        <v>6.3548900000000002E-9</v>
      </c>
      <c r="G2206" s="1">
        <v>0</v>
      </c>
      <c r="H2206" s="1">
        <v>6.3548900000000002E-9</v>
      </c>
    </row>
    <row r="2207" spans="1:8">
      <c r="A2207" s="1">
        <v>19247.7</v>
      </c>
      <c r="B2207" s="1">
        <v>7.2307099999999995E-29</v>
      </c>
      <c r="C2207" s="1">
        <v>0</v>
      </c>
      <c r="D2207" s="1">
        <v>7.2307099999999995E-29</v>
      </c>
      <c r="E2207" s="1">
        <v>19247.7</v>
      </c>
      <c r="F2207" s="1">
        <v>6.3737400000000004E-9</v>
      </c>
      <c r="G2207" s="1">
        <v>0</v>
      </c>
      <c r="H2207" s="1">
        <v>6.3737400000000004E-9</v>
      </c>
    </row>
    <row r="2208" spans="1:8">
      <c r="A2208" s="1">
        <v>19183.7</v>
      </c>
      <c r="B2208" s="1">
        <v>7.2519799999999996E-29</v>
      </c>
      <c r="C2208" s="1">
        <v>0</v>
      </c>
      <c r="D2208" s="1">
        <v>7.2519799999999996E-29</v>
      </c>
      <c r="E2208" s="1">
        <v>19183.7</v>
      </c>
      <c r="F2208" s="1">
        <v>6.39264E-9</v>
      </c>
      <c r="G2208" s="1">
        <v>0</v>
      </c>
      <c r="H2208" s="1">
        <v>6.39264E-9</v>
      </c>
    </row>
    <row r="2209" spans="1:8">
      <c r="A2209" s="1">
        <v>19119.8</v>
      </c>
      <c r="B2209" s="1">
        <v>7.2733199999999999E-29</v>
      </c>
      <c r="C2209" s="1">
        <v>0</v>
      </c>
      <c r="D2209" s="1">
        <v>7.2733199999999999E-29</v>
      </c>
      <c r="E2209" s="1">
        <v>19119.8</v>
      </c>
      <c r="F2209" s="1">
        <v>6.4115899999999998E-9</v>
      </c>
      <c r="G2209" s="1">
        <v>0</v>
      </c>
      <c r="H2209" s="1">
        <v>6.4115899999999998E-9</v>
      </c>
    </row>
    <row r="2210" spans="1:8">
      <c r="A2210" s="1">
        <v>19056.2</v>
      </c>
      <c r="B2210" s="1">
        <v>7.2947199999999997E-29</v>
      </c>
      <c r="C2210" s="1">
        <v>0</v>
      </c>
      <c r="D2210" s="1">
        <v>7.2947199999999997E-29</v>
      </c>
      <c r="E2210" s="1">
        <v>19056.2</v>
      </c>
      <c r="F2210" s="1">
        <v>6.4306100000000004E-9</v>
      </c>
      <c r="G2210" s="1">
        <v>0</v>
      </c>
      <c r="H2210" s="1">
        <v>6.4306100000000004E-9</v>
      </c>
    </row>
    <row r="2211" spans="1:8">
      <c r="A2211" s="1">
        <v>18992.8</v>
      </c>
      <c r="B2211" s="1">
        <v>7.3161899999999996E-29</v>
      </c>
      <c r="C2211" s="1">
        <v>0</v>
      </c>
      <c r="D2211" s="1">
        <v>7.3161899999999996E-29</v>
      </c>
      <c r="E2211" s="1">
        <v>18992.8</v>
      </c>
      <c r="F2211" s="1">
        <v>6.4496699999999997E-9</v>
      </c>
      <c r="G2211" s="1">
        <v>0</v>
      </c>
      <c r="H2211" s="1">
        <v>6.4496699999999997E-9</v>
      </c>
    </row>
    <row r="2212" spans="1:8">
      <c r="A2212" s="1">
        <v>18929.599999999999</v>
      </c>
      <c r="B2212" s="1">
        <v>7.3377100000000005E-29</v>
      </c>
      <c r="C2212" s="1">
        <v>0</v>
      </c>
      <c r="D2212" s="1">
        <v>7.3377100000000005E-29</v>
      </c>
      <c r="E2212" s="1">
        <v>18929.599999999999</v>
      </c>
      <c r="F2212" s="1">
        <v>6.4687999999999998E-9</v>
      </c>
      <c r="G2212" s="1">
        <v>0</v>
      </c>
      <c r="H2212" s="1">
        <v>6.4687999999999998E-9</v>
      </c>
    </row>
    <row r="2213" spans="1:8">
      <c r="A2213" s="1">
        <v>18866.599999999999</v>
      </c>
      <c r="B2213" s="1">
        <v>7.3593000000000005E-29</v>
      </c>
      <c r="C2213" s="1">
        <v>0</v>
      </c>
      <c r="D2213" s="1">
        <v>7.3593000000000005E-29</v>
      </c>
      <c r="E2213" s="1">
        <v>18866.599999999999</v>
      </c>
      <c r="F2213" s="1">
        <v>6.4879800000000002E-9</v>
      </c>
      <c r="G2213" s="1">
        <v>0</v>
      </c>
      <c r="H2213" s="1">
        <v>6.4879800000000002E-9</v>
      </c>
    </row>
    <row r="2214" spans="1:8">
      <c r="A2214" s="1">
        <v>18803.8</v>
      </c>
      <c r="B2214" s="1">
        <v>7.3809499999999999E-29</v>
      </c>
      <c r="C2214" s="1">
        <v>0</v>
      </c>
      <c r="D2214" s="1">
        <v>7.3809499999999999E-29</v>
      </c>
      <c r="E2214" s="1">
        <v>18803.8</v>
      </c>
      <c r="F2214" s="1">
        <v>6.5072099999999999E-9</v>
      </c>
      <c r="G2214" s="1">
        <v>0</v>
      </c>
      <c r="H2214" s="1">
        <v>6.5072099999999999E-9</v>
      </c>
    </row>
    <row r="2215" spans="1:8">
      <c r="A2215" s="1">
        <v>18741.3</v>
      </c>
      <c r="B2215" s="1">
        <v>7.4026599999999999E-29</v>
      </c>
      <c r="C2215" s="1">
        <v>0</v>
      </c>
      <c r="D2215" s="1">
        <v>7.4026599999999999E-29</v>
      </c>
      <c r="E2215" s="1">
        <v>18741.3</v>
      </c>
      <c r="F2215" s="1">
        <v>6.5265099999999996E-9</v>
      </c>
      <c r="G2215" s="1">
        <v>0</v>
      </c>
      <c r="H2215" s="1">
        <v>6.5265099999999996E-9</v>
      </c>
    </row>
    <row r="2216" spans="1:8">
      <c r="A2216" s="1">
        <v>18678.900000000001</v>
      </c>
      <c r="B2216" s="1">
        <v>7.42444E-29</v>
      </c>
      <c r="C2216" s="1">
        <v>0</v>
      </c>
      <c r="D2216" s="1">
        <v>7.42444E-29</v>
      </c>
      <c r="E2216" s="1">
        <v>18678.900000000001</v>
      </c>
      <c r="F2216" s="1">
        <v>6.5458499999999997E-9</v>
      </c>
      <c r="G2216" s="1">
        <v>0</v>
      </c>
      <c r="H2216" s="1">
        <v>6.5458499999999997E-9</v>
      </c>
    </row>
    <row r="2217" spans="1:8">
      <c r="A2217" s="1">
        <v>18616.8</v>
      </c>
      <c r="B2217" s="1">
        <v>7.4462700000000001E-29</v>
      </c>
      <c r="C2217" s="1">
        <v>0</v>
      </c>
      <c r="D2217" s="1">
        <v>7.4462700000000001E-29</v>
      </c>
      <c r="E2217" s="1">
        <v>18616.8</v>
      </c>
      <c r="F2217" s="1">
        <v>6.5652599999999997E-9</v>
      </c>
      <c r="G2217" s="1">
        <v>0</v>
      </c>
      <c r="H2217" s="1">
        <v>6.5652599999999997E-9</v>
      </c>
    </row>
    <row r="2218" spans="1:8">
      <c r="A2218" s="1">
        <v>18554.8</v>
      </c>
      <c r="B2218" s="1">
        <v>7.4681799999999998E-29</v>
      </c>
      <c r="C2218" s="1">
        <v>0</v>
      </c>
      <c r="D2218" s="1">
        <v>7.4681799999999998E-29</v>
      </c>
      <c r="E2218" s="1">
        <v>18554.8</v>
      </c>
      <c r="F2218" s="1">
        <v>6.58472E-9</v>
      </c>
      <c r="G2218" s="1">
        <v>0</v>
      </c>
      <c r="H2218" s="1">
        <v>6.58472E-9</v>
      </c>
    </row>
    <row r="2219" spans="1:8">
      <c r="A2219" s="1">
        <v>18493.099999999999</v>
      </c>
      <c r="B2219" s="1">
        <v>7.4901399999999995E-29</v>
      </c>
      <c r="C2219" s="1">
        <v>0</v>
      </c>
      <c r="D2219" s="1">
        <v>7.4901399999999995E-29</v>
      </c>
      <c r="E2219" s="1">
        <v>18493.099999999999</v>
      </c>
      <c r="F2219" s="1">
        <v>6.6042400000000003E-9</v>
      </c>
      <c r="G2219" s="1">
        <v>0</v>
      </c>
      <c r="H2219" s="1">
        <v>6.6042400000000003E-9</v>
      </c>
    </row>
    <row r="2220" spans="1:8">
      <c r="A2220" s="1">
        <v>18431.5</v>
      </c>
      <c r="B2220" s="1">
        <v>7.5121700000000004E-29</v>
      </c>
      <c r="C2220" s="1">
        <v>0</v>
      </c>
      <c r="D2220" s="1">
        <v>7.5121700000000004E-29</v>
      </c>
      <c r="E2220" s="1">
        <v>18431.5</v>
      </c>
      <c r="F2220" s="1">
        <v>6.6238100000000001E-9</v>
      </c>
      <c r="G2220" s="1">
        <v>0</v>
      </c>
      <c r="H2220" s="1">
        <v>6.6238100000000001E-9</v>
      </c>
    </row>
    <row r="2221" spans="1:8">
      <c r="A2221" s="1">
        <v>18370.2</v>
      </c>
      <c r="B2221" s="1">
        <v>7.5342599999999997E-29</v>
      </c>
      <c r="C2221" s="1">
        <v>0</v>
      </c>
      <c r="D2221" s="1">
        <v>7.5342599999999997E-29</v>
      </c>
      <c r="E2221" s="1">
        <v>18370.2</v>
      </c>
      <c r="F2221" s="1">
        <v>6.6434499999999998E-9</v>
      </c>
      <c r="G2221" s="1">
        <v>0</v>
      </c>
      <c r="H2221" s="1">
        <v>6.6434499999999998E-9</v>
      </c>
    </row>
    <row r="2222" spans="1:8">
      <c r="A2222" s="1">
        <v>18309.099999999999</v>
      </c>
      <c r="B2222" s="1">
        <v>7.5564200000000002E-29</v>
      </c>
      <c r="C2222" s="1">
        <v>0</v>
      </c>
      <c r="D2222" s="1">
        <v>7.5564200000000002E-29</v>
      </c>
      <c r="E2222" s="1">
        <v>18309.099999999999</v>
      </c>
      <c r="F2222" s="1">
        <v>6.6631399999999998E-9</v>
      </c>
      <c r="G2222" s="1">
        <v>0</v>
      </c>
      <c r="H2222" s="1">
        <v>6.6631399999999998E-9</v>
      </c>
    </row>
    <row r="2223" spans="1:8">
      <c r="A2223" s="1">
        <v>18248.2</v>
      </c>
      <c r="B2223" s="1">
        <v>7.5786400000000001E-29</v>
      </c>
      <c r="C2223" s="1">
        <v>0</v>
      </c>
      <c r="D2223" s="1">
        <v>7.5786400000000001E-29</v>
      </c>
      <c r="E2223" s="1">
        <v>18248.2</v>
      </c>
      <c r="F2223" s="1">
        <v>6.68288E-9</v>
      </c>
      <c r="G2223" s="1">
        <v>0</v>
      </c>
      <c r="H2223" s="1">
        <v>6.68288E-9</v>
      </c>
    </row>
    <row r="2224" spans="1:8">
      <c r="A2224" s="1">
        <v>18187.400000000001</v>
      </c>
      <c r="B2224" s="1">
        <v>7.6009199999999996E-29</v>
      </c>
      <c r="C2224" s="1">
        <v>0</v>
      </c>
      <c r="D2224" s="1">
        <v>7.6009199999999996E-29</v>
      </c>
      <c r="E2224" s="1">
        <v>18187.400000000001</v>
      </c>
      <c r="F2224" s="1">
        <v>6.7026900000000001E-9</v>
      </c>
      <c r="G2224" s="1">
        <v>0</v>
      </c>
      <c r="H2224" s="1">
        <v>6.7026900000000001E-9</v>
      </c>
    </row>
    <row r="2225" spans="1:8">
      <c r="A2225" s="1">
        <v>18126.900000000001</v>
      </c>
      <c r="B2225" s="1">
        <v>7.6232700000000003E-29</v>
      </c>
      <c r="C2225" s="1">
        <v>0</v>
      </c>
      <c r="D2225" s="1">
        <v>7.6232700000000003E-29</v>
      </c>
      <c r="E2225" s="1">
        <v>18126.900000000001</v>
      </c>
      <c r="F2225" s="1">
        <v>6.7225499999999997E-9</v>
      </c>
      <c r="G2225" s="1">
        <v>0</v>
      </c>
      <c r="H2225" s="1">
        <v>6.7225499999999997E-9</v>
      </c>
    </row>
    <row r="2226" spans="1:8">
      <c r="A2226" s="1">
        <v>18066.599999999999</v>
      </c>
      <c r="B2226" s="1">
        <v>7.64569E-29</v>
      </c>
      <c r="C2226" s="1">
        <v>0</v>
      </c>
      <c r="D2226" s="1">
        <v>7.64569E-29</v>
      </c>
      <c r="E2226" s="1">
        <v>18066.599999999999</v>
      </c>
      <c r="F2226" s="1">
        <v>6.7424700000000002E-9</v>
      </c>
      <c r="G2226" s="1">
        <v>0</v>
      </c>
      <c r="H2226" s="1">
        <v>6.7424700000000002E-9</v>
      </c>
    </row>
    <row r="2227" spans="1:8">
      <c r="A2227" s="1">
        <v>18006.5</v>
      </c>
      <c r="B2227" s="1">
        <v>7.6681599999999996E-29</v>
      </c>
      <c r="C2227" s="1">
        <v>6.6015599999999999E-35</v>
      </c>
      <c r="D2227" s="1">
        <v>7.6681700000000003E-29</v>
      </c>
      <c r="E2227" s="1">
        <v>18006.5</v>
      </c>
      <c r="F2227" s="1">
        <v>6.7624499999999999E-9</v>
      </c>
      <c r="G2227" s="1">
        <v>1.2775E-24</v>
      </c>
      <c r="H2227" s="1">
        <v>6.7624499999999999E-9</v>
      </c>
    </row>
    <row r="2228" spans="1:8">
      <c r="A2228" s="1">
        <v>17946.599999999999</v>
      </c>
      <c r="B2228" s="1">
        <v>7.6907100000000001E-29</v>
      </c>
      <c r="C2228" s="1">
        <v>0</v>
      </c>
      <c r="D2228" s="1">
        <v>7.6907100000000001E-29</v>
      </c>
      <c r="E2228" s="1">
        <v>17946.599999999999</v>
      </c>
      <c r="F2228" s="1">
        <v>6.7824899999999998E-9</v>
      </c>
      <c r="G2228" s="1">
        <v>0</v>
      </c>
      <c r="H2228" s="1">
        <v>6.7824899999999998E-9</v>
      </c>
    </row>
    <row r="2229" spans="1:8">
      <c r="A2229" s="1">
        <v>17886.900000000001</v>
      </c>
      <c r="B2229" s="1">
        <v>7.71332E-29</v>
      </c>
      <c r="C2229" s="1">
        <v>0</v>
      </c>
      <c r="D2229" s="1">
        <v>7.71332E-29</v>
      </c>
      <c r="E2229" s="1">
        <v>17886.900000000001</v>
      </c>
      <c r="F2229" s="1">
        <v>6.8025899999999998E-9</v>
      </c>
      <c r="G2229" s="1">
        <v>0</v>
      </c>
      <c r="H2229" s="1">
        <v>6.8025899999999998E-9</v>
      </c>
    </row>
    <row r="2230" spans="1:8">
      <c r="A2230" s="1">
        <v>17827.3</v>
      </c>
      <c r="B2230" s="1">
        <v>7.7359900000000004E-29</v>
      </c>
      <c r="C2230" s="1">
        <v>0</v>
      </c>
      <c r="D2230" s="1">
        <v>7.7359900000000004E-29</v>
      </c>
      <c r="E2230" s="1">
        <v>17827.3</v>
      </c>
      <c r="F2230" s="1">
        <v>6.82274E-9</v>
      </c>
      <c r="G2230" s="1">
        <v>0</v>
      </c>
      <c r="H2230" s="1">
        <v>6.82274E-9</v>
      </c>
    </row>
    <row r="2231" spans="1:8">
      <c r="A2231" s="1">
        <v>17768</v>
      </c>
      <c r="B2231" s="1">
        <v>7.7587299999999999E-29</v>
      </c>
      <c r="C2231" s="1">
        <v>0</v>
      </c>
      <c r="D2231" s="1">
        <v>7.7587299999999999E-29</v>
      </c>
      <c r="E2231" s="1">
        <v>17768</v>
      </c>
      <c r="F2231" s="1">
        <v>6.8429600000000001E-9</v>
      </c>
      <c r="G2231" s="1">
        <v>0</v>
      </c>
      <c r="H2231" s="1">
        <v>6.8429600000000001E-9</v>
      </c>
    </row>
    <row r="2232" spans="1:8">
      <c r="A2232" s="1">
        <v>17708.900000000001</v>
      </c>
      <c r="B2232" s="1">
        <v>7.7815399999999995E-29</v>
      </c>
      <c r="C2232" s="1">
        <v>0</v>
      </c>
      <c r="D2232" s="1">
        <v>7.7815399999999995E-29</v>
      </c>
      <c r="E2232" s="1">
        <v>17708.900000000001</v>
      </c>
      <c r="F2232" s="1">
        <v>6.8632299999999997E-9</v>
      </c>
      <c r="G2232" s="1">
        <v>0</v>
      </c>
      <c r="H2232" s="1">
        <v>6.8632299999999997E-9</v>
      </c>
    </row>
    <row r="2233" spans="1:8">
      <c r="A2233" s="1">
        <v>17650</v>
      </c>
      <c r="B2233" s="1">
        <v>7.8044099999999998E-29</v>
      </c>
      <c r="C2233" s="1">
        <v>0</v>
      </c>
      <c r="D2233" s="1">
        <v>7.8044099999999998E-29</v>
      </c>
      <c r="E2233" s="1">
        <v>17650</v>
      </c>
      <c r="F2233" s="1">
        <v>6.8835600000000002E-9</v>
      </c>
      <c r="G2233" s="1">
        <v>0</v>
      </c>
      <c r="H2233" s="1">
        <v>6.8835600000000002E-9</v>
      </c>
    </row>
    <row r="2234" spans="1:8">
      <c r="A2234" s="1">
        <v>17591.2</v>
      </c>
      <c r="B2234" s="1">
        <v>7.8273500000000001E-29</v>
      </c>
      <c r="C2234" s="1">
        <v>0</v>
      </c>
      <c r="D2234" s="1">
        <v>7.8273500000000001E-29</v>
      </c>
      <c r="E2234" s="1">
        <v>17591.2</v>
      </c>
      <c r="F2234" s="1">
        <v>6.9039499999999999E-9</v>
      </c>
      <c r="G2234" s="1">
        <v>0</v>
      </c>
      <c r="H2234" s="1">
        <v>6.9039499999999999E-9</v>
      </c>
    </row>
    <row r="2235" spans="1:8">
      <c r="A2235" s="1">
        <v>17532.7</v>
      </c>
      <c r="B2235" s="1">
        <v>7.8503499999999999E-29</v>
      </c>
      <c r="C2235" s="1">
        <v>0</v>
      </c>
      <c r="D2235" s="1">
        <v>7.8503499999999999E-29</v>
      </c>
      <c r="E2235" s="1">
        <v>17532.7</v>
      </c>
      <c r="F2235" s="1">
        <v>6.9243999999999998E-9</v>
      </c>
      <c r="G2235" s="1">
        <v>0</v>
      </c>
      <c r="H2235" s="1">
        <v>6.9243999999999998E-9</v>
      </c>
    </row>
    <row r="2236" spans="1:8">
      <c r="A2236" s="1">
        <v>17474.400000000001</v>
      </c>
      <c r="B2236" s="1">
        <v>7.8734199999999998E-29</v>
      </c>
      <c r="C2236" s="1">
        <v>0</v>
      </c>
      <c r="D2236" s="1">
        <v>7.8734199999999998E-29</v>
      </c>
      <c r="E2236" s="1">
        <v>17474.400000000001</v>
      </c>
      <c r="F2236" s="1">
        <v>6.9449099999999998E-9</v>
      </c>
      <c r="G2236" s="1">
        <v>0</v>
      </c>
      <c r="H2236" s="1">
        <v>6.9449099999999998E-9</v>
      </c>
    </row>
    <row r="2237" spans="1:8">
      <c r="A2237" s="1">
        <v>17416.2</v>
      </c>
      <c r="B2237" s="1">
        <v>7.8965599999999999E-29</v>
      </c>
      <c r="C2237" s="1">
        <v>0</v>
      </c>
      <c r="D2237" s="1">
        <v>7.8965599999999999E-29</v>
      </c>
      <c r="E2237" s="1">
        <v>17416.2</v>
      </c>
      <c r="F2237" s="1">
        <v>6.9654799999999998E-9</v>
      </c>
      <c r="G2237" s="1">
        <v>0</v>
      </c>
      <c r="H2237" s="1">
        <v>6.9654799999999998E-9</v>
      </c>
    </row>
    <row r="2238" spans="1:8">
      <c r="A2238" s="1">
        <v>17358.3</v>
      </c>
      <c r="B2238" s="1">
        <v>7.9197600000000005E-29</v>
      </c>
      <c r="C2238" s="1">
        <v>0</v>
      </c>
      <c r="D2238" s="1">
        <v>7.9197600000000005E-29</v>
      </c>
      <c r="E2238" s="1">
        <v>17358.3</v>
      </c>
      <c r="F2238" s="1">
        <v>6.98611E-9</v>
      </c>
      <c r="G2238" s="1">
        <v>0</v>
      </c>
      <c r="H2238" s="1">
        <v>6.98611E-9</v>
      </c>
    </row>
    <row r="2239" spans="1:8">
      <c r="A2239" s="1">
        <v>17300.5</v>
      </c>
      <c r="B2239" s="1">
        <v>7.9430399999999997E-29</v>
      </c>
      <c r="C2239" s="1">
        <v>0</v>
      </c>
      <c r="D2239" s="1">
        <v>7.9430399999999997E-29</v>
      </c>
      <c r="E2239" s="1">
        <v>17300.5</v>
      </c>
      <c r="F2239" s="1">
        <v>7.0068100000000001E-9</v>
      </c>
      <c r="G2239" s="1">
        <v>0</v>
      </c>
      <c r="H2239" s="1">
        <v>7.0068100000000001E-9</v>
      </c>
    </row>
    <row r="2240" spans="1:8">
      <c r="A2240" s="1">
        <v>17243</v>
      </c>
      <c r="B2240" s="1">
        <v>7.96637E-29</v>
      </c>
      <c r="C2240" s="1">
        <v>0</v>
      </c>
      <c r="D2240" s="1">
        <v>7.96637E-29</v>
      </c>
      <c r="E2240" s="1">
        <v>17243</v>
      </c>
      <c r="F2240" s="1">
        <v>7.0275599999999997E-9</v>
      </c>
      <c r="G2240" s="1">
        <v>0</v>
      </c>
      <c r="H2240" s="1">
        <v>7.0275599999999997E-9</v>
      </c>
    </row>
    <row r="2241" spans="1:8">
      <c r="A2241" s="1">
        <v>17185.599999999999</v>
      </c>
      <c r="B2241" s="1">
        <v>7.9897799999999999E-29</v>
      </c>
      <c r="C2241" s="1">
        <v>0</v>
      </c>
      <c r="D2241" s="1">
        <v>7.9897799999999999E-29</v>
      </c>
      <c r="E2241" s="1">
        <v>17185.599999999999</v>
      </c>
      <c r="F2241" s="1">
        <v>7.0483700000000001E-9</v>
      </c>
      <c r="G2241" s="1">
        <v>0</v>
      </c>
      <c r="H2241" s="1">
        <v>7.0483700000000001E-9</v>
      </c>
    </row>
    <row r="2242" spans="1:8">
      <c r="A2242" s="1">
        <v>17128.400000000001</v>
      </c>
      <c r="B2242" s="1">
        <v>8.0132599999999999E-29</v>
      </c>
      <c r="C2242" s="1">
        <v>0</v>
      </c>
      <c r="D2242" s="1">
        <v>8.0132599999999999E-29</v>
      </c>
      <c r="E2242" s="1">
        <v>17128.400000000001</v>
      </c>
      <c r="F2242" s="1">
        <v>7.0692399999999999E-9</v>
      </c>
      <c r="G2242" s="1">
        <v>0</v>
      </c>
      <c r="H2242" s="1">
        <v>7.0692399999999999E-9</v>
      </c>
    </row>
    <row r="2243" spans="1:8">
      <c r="A2243" s="1">
        <v>17071.400000000001</v>
      </c>
      <c r="B2243" s="1">
        <v>8.0367999999999995E-29</v>
      </c>
      <c r="C2243" s="1">
        <v>0</v>
      </c>
      <c r="D2243" s="1">
        <v>8.0367999999999995E-29</v>
      </c>
      <c r="E2243" s="1">
        <v>17071.400000000001</v>
      </c>
      <c r="F2243" s="1">
        <v>7.0901699999999997E-9</v>
      </c>
      <c r="G2243" s="1">
        <v>0</v>
      </c>
      <c r="H2243" s="1">
        <v>7.0901699999999997E-9</v>
      </c>
    </row>
    <row r="2244" spans="1:8">
      <c r="A2244" s="1">
        <v>17014.599999999999</v>
      </c>
      <c r="B2244" s="1">
        <v>8.0604100000000002E-29</v>
      </c>
      <c r="C2244" s="1">
        <v>0</v>
      </c>
      <c r="D2244" s="1">
        <v>8.0604100000000002E-29</v>
      </c>
      <c r="E2244" s="1">
        <v>17014.599999999999</v>
      </c>
      <c r="F2244" s="1">
        <v>7.1111700000000004E-9</v>
      </c>
      <c r="G2244" s="1">
        <v>0</v>
      </c>
      <c r="H2244" s="1">
        <v>7.1111700000000004E-9</v>
      </c>
    </row>
    <row r="2245" spans="1:8">
      <c r="A2245" s="1">
        <v>16958</v>
      </c>
      <c r="B2245" s="1">
        <v>8.08409E-29</v>
      </c>
      <c r="C2245" s="1">
        <v>0</v>
      </c>
      <c r="D2245" s="1">
        <v>8.08409E-29</v>
      </c>
      <c r="E2245" s="1">
        <v>16958</v>
      </c>
      <c r="F2245" s="1">
        <v>7.1322199999999996E-9</v>
      </c>
      <c r="G2245" s="1">
        <v>0</v>
      </c>
      <c r="H2245" s="1">
        <v>7.1322199999999996E-9</v>
      </c>
    </row>
    <row r="2246" spans="1:8">
      <c r="A2246" s="1">
        <v>16901.599999999999</v>
      </c>
      <c r="B2246" s="1">
        <v>8.1078300000000003E-29</v>
      </c>
      <c r="C2246" s="1">
        <v>0</v>
      </c>
      <c r="D2246" s="1">
        <v>8.1078300000000003E-29</v>
      </c>
      <c r="E2246" s="1">
        <v>16901.599999999999</v>
      </c>
      <c r="F2246" s="1">
        <v>7.1533399999999996E-9</v>
      </c>
      <c r="G2246" s="1">
        <v>0</v>
      </c>
      <c r="H2246" s="1">
        <v>7.1533399999999996E-9</v>
      </c>
    </row>
    <row r="2247" spans="1:8">
      <c r="A2247" s="1">
        <v>16845.3</v>
      </c>
      <c r="B2247" s="1">
        <v>8.1316500000000004E-29</v>
      </c>
      <c r="C2247" s="1">
        <v>0</v>
      </c>
      <c r="D2247" s="1">
        <v>8.1316500000000004E-29</v>
      </c>
      <c r="E2247" s="1">
        <v>16845.3</v>
      </c>
      <c r="F2247" s="1">
        <v>7.1745199999999997E-9</v>
      </c>
      <c r="G2247" s="1">
        <v>0</v>
      </c>
      <c r="H2247" s="1">
        <v>7.1745199999999997E-9</v>
      </c>
    </row>
    <row r="2248" spans="1:8">
      <c r="A2248" s="1">
        <v>16789.3</v>
      </c>
      <c r="B2248" s="1">
        <v>8.1555299999999999E-29</v>
      </c>
      <c r="C2248" s="1">
        <v>0</v>
      </c>
      <c r="D2248" s="1">
        <v>8.1555299999999999E-29</v>
      </c>
      <c r="E2248" s="1">
        <v>16789.3</v>
      </c>
      <c r="F2248" s="1">
        <v>7.19576E-9</v>
      </c>
      <c r="G2248" s="1">
        <v>0</v>
      </c>
      <c r="H2248" s="1">
        <v>7.19576E-9</v>
      </c>
    </row>
    <row r="2249" spans="1:8">
      <c r="A2249" s="1">
        <v>16733.400000000001</v>
      </c>
      <c r="B2249" s="1">
        <v>8.1794799999999995E-29</v>
      </c>
      <c r="C2249" s="1">
        <v>0</v>
      </c>
      <c r="D2249" s="1">
        <v>8.1794799999999995E-29</v>
      </c>
      <c r="E2249" s="1">
        <v>16733.400000000001</v>
      </c>
      <c r="F2249" s="1">
        <v>7.2170600000000003E-9</v>
      </c>
      <c r="G2249" s="1">
        <v>0</v>
      </c>
      <c r="H2249" s="1">
        <v>7.2170600000000003E-9</v>
      </c>
    </row>
    <row r="2250" spans="1:8">
      <c r="A2250" s="1">
        <v>16677.7</v>
      </c>
      <c r="B2250" s="1">
        <v>8.2035099999999999E-29</v>
      </c>
      <c r="C2250" s="1">
        <v>0</v>
      </c>
      <c r="D2250" s="1">
        <v>8.2035099999999999E-29</v>
      </c>
      <c r="E2250" s="1">
        <v>16677.7</v>
      </c>
      <c r="F2250" s="1">
        <v>7.2384299999999998E-9</v>
      </c>
      <c r="G2250" s="1">
        <v>0</v>
      </c>
      <c r="H2250" s="1">
        <v>7.2384299999999998E-9</v>
      </c>
    </row>
    <row r="2251" spans="1:8">
      <c r="A2251" s="1">
        <v>16622.2</v>
      </c>
      <c r="B2251" s="1">
        <v>8.2275999999999998E-29</v>
      </c>
      <c r="C2251" s="1">
        <v>0</v>
      </c>
      <c r="D2251" s="1">
        <v>8.2275999999999998E-29</v>
      </c>
      <c r="E2251" s="1">
        <v>16622.2</v>
      </c>
      <c r="F2251" s="1">
        <v>7.2598500000000003E-9</v>
      </c>
      <c r="G2251" s="1">
        <v>0</v>
      </c>
      <c r="H2251" s="1">
        <v>7.2598500000000003E-9</v>
      </c>
    </row>
    <row r="2252" spans="1:8">
      <c r="A2252" s="1">
        <v>16566.900000000001</v>
      </c>
      <c r="B2252" s="1">
        <v>8.2517599999999998E-29</v>
      </c>
      <c r="C2252" s="1">
        <v>0</v>
      </c>
      <c r="D2252" s="1">
        <v>8.2517599999999998E-29</v>
      </c>
      <c r="E2252" s="1">
        <v>16566.900000000001</v>
      </c>
      <c r="F2252" s="1">
        <v>7.28134E-9</v>
      </c>
      <c r="G2252" s="1">
        <v>0</v>
      </c>
      <c r="H2252" s="1">
        <v>7.28134E-9</v>
      </c>
    </row>
    <row r="2253" spans="1:8">
      <c r="A2253" s="1">
        <v>16511.8</v>
      </c>
      <c r="B2253" s="1">
        <v>8.2759899999999999E-29</v>
      </c>
      <c r="C2253" s="1">
        <v>0</v>
      </c>
      <c r="D2253" s="1">
        <v>8.2759899999999999E-29</v>
      </c>
      <c r="E2253" s="1">
        <v>16511.8</v>
      </c>
      <c r="F2253" s="1">
        <v>7.3028999999999997E-9</v>
      </c>
      <c r="G2253" s="1">
        <v>0</v>
      </c>
      <c r="H2253" s="1">
        <v>7.3028999999999997E-9</v>
      </c>
    </row>
    <row r="2254" spans="1:8">
      <c r="A2254" s="1">
        <v>16456.900000000001</v>
      </c>
      <c r="B2254" s="1">
        <v>8.3002900000000002E-29</v>
      </c>
      <c r="C2254" s="1">
        <v>0</v>
      </c>
      <c r="D2254" s="1">
        <v>8.3002900000000002E-29</v>
      </c>
      <c r="E2254" s="1">
        <v>16456.900000000001</v>
      </c>
      <c r="F2254" s="1">
        <v>7.3245100000000004E-9</v>
      </c>
      <c r="G2254" s="1">
        <v>0</v>
      </c>
      <c r="H2254" s="1">
        <v>7.3245100000000004E-9</v>
      </c>
    </row>
    <row r="2255" spans="1:8">
      <c r="A2255" s="1">
        <v>16402.099999999999</v>
      </c>
      <c r="B2255" s="1">
        <v>8.3246700000000001E-29</v>
      </c>
      <c r="C2255" s="1">
        <v>0</v>
      </c>
      <c r="D2255" s="1">
        <v>8.3246700000000001E-29</v>
      </c>
      <c r="E2255" s="1">
        <v>16402.099999999999</v>
      </c>
      <c r="F2255" s="1">
        <v>7.3461900000000003E-9</v>
      </c>
      <c r="G2255" s="1">
        <v>0</v>
      </c>
      <c r="H2255" s="1">
        <v>7.3461900000000003E-9</v>
      </c>
    </row>
    <row r="2256" spans="1:8">
      <c r="A2256" s="1">
        <v>16347.5</v>
      </c>
      <c r="B2256" s="1">
        <v>8.3491099999999995E-29</v>
      </c>
      <c r="C2256" s="1">
        <v>0</v>
      </c>
      <c r="D2256" s="1">
        <v>8.3491099999999995E-29</v>
      </c>
      <c r="E2256" s="1">
        <v>16347.5</v>
      </c>
      <c r="F2256" s="1">
        <v>7.3679300000000002E-9</v>
      </c>
      <c r="G2256" s="1">
        <v>0</v>
      </c>
      <c r="H2256" s="1">
        <v>7.3679300000000002E-9</v>
      </c>
    </row>
    <row r="2257" spans="1:8">
      <c r="A2257" s="1">
        <v>16293.1</v>
      </c>
      <c r="B2257" s="1">
        <v>8.3736200000000002E-29</v>
      </c>
      <c r="C2257" s="1">
        <v>0</v>
      </c>
      <c r="D2257" s="1">
        <v>8.3736200000000002E-29</v>
      </c>
      <c r="E2257" s="1">
        <v>16293.1</v>
      </c>
      <c r="F2257" s="1">
        <v>7.3897400000000002E-9</v>
      </c>
      <c r="G2257" s="1">
        <v>0</v>
      </c>
      <c r="H2257" s="1">
        <v>7.3897400000000002E-9</v>
      </c>
    </row>
    <row r="2258" spans="1:8">
      <c r="A2258" s="1">
        <v>16238.9</v>
      </c>
      <c r="B2258" s="1">
        <v>8.3981999999999998E-29</v>
      </c>
      <c r="C2258" s="1">
        <v>0</v>
      </c>
      <c r="D2258" s="1">
        <v>8.3981999999999998E-29</v>
      </c>
      <c r="E2258" s="1">
        <v>16238.9</v>
      </c>
      <c r="F2258" s="1">
        <v>7.4116000000000003E-9</v>
      </c>
      <c r="G2258" s="1">
        <v>0</v>
      </c>
      <c r="H2258" s="1">
        <v>7.4116000000000003E-9</v>
      </c>
    </row>
    <row r="2259" spans="1:8">
      <c r="A2259" s="1">
        <v>16184.9</v>
      </c>
      <c r="B2259" s="1">
        <v>8.4228600000000002E-29</v>
      </c>
      <c r="C2259" s="1">
        <v>0</v>
      </c>
      <c r="D2259" s="1">
        <v>8.4228600000000002E-29</v>
      </c>
      <c r="E2259" s="1">
        <v>16184.9</v>
      </c>
      <c r="F2259" s="1">
        <v>7.4335400000000004E-9</v>
      </c>
      <c r="G2259" s="1">
        <v>0</v>
      </c>
      <c r="H2259" s="1">
        <v>7.4335400000000004E-9</v>
      </c>
    </row>
    <row r="2260" spans="1:8">
      <c r="A2260" s="1">
        <v>16131</v>
      </c>
      <c r="B2260" s="1">
        <v>8.4475800000000002E-29</v>
      </c>
      <c r="C2260" s="1">
        <v>0</v>
      </c>
      <c r="D2260" s="1">
        <v>8.4475800000000002E-29</v>
      </c>
      <c r="E2260" s="1">
        <v>16131</v>
      </c>
      <c r="F2260" s="1">
        <v>7.4555299999999998E-9</v>
      </c>
      <c r="G2260" s="1">
        <v>0</v>
      </c>
      <c r="H2260" s="1">
        <v>7.4555299999999998E-9</v>
      </c>
    </row>
    <row r="2261" spans="1:8">
      <c r="A2261" s="1">
        <v>16077.3</v>
      </c>
      <c r="B2261" s="1">
        <v>8.4723799999999997E-29</v>
      </c>
      <c r="C2261" s="1">
        <v>0</v>
      </c>
      <c r="D2261" s="1">
        <v>8.4723799999999997E-29</v>
      </c>
      <c r="E2261" s="1">
        <v>16077.3</v>
      </c>
      <c r="F2261" s="1">
        <v>7.4775899999999992E-9</v>
      </c>
      <c r="G2261" s="1">
        <v>0</v>
      </c>
      <c r="H2261" s="1">
        <v>7.4775899999999992E-9</v>
      </c>
    </row>
    <row r="2262" spans="1:8">
      <c r="A2262" s="1">
        <v>16023.8</v>
      </c>
      <c r="B2262" s="1">
        <v>8.4972499999999994E-29</v>
      </c>
      <c r="C2262" s="1">
        <v>1.8762099999999999E-32</v>
      </c>
      <c r="D2262" s="1">
        <v>8.4991200000000005E-29</v>
      </c>
      <c r="E2262" s="1">
        <v>16023.8</v>
      </c>
      <c r="F2262" s="1">
        <v>7.4997199999999994E-9</v>
      </c>
      <c r="G2262" s="1">
        <v>1.94282E-22</v>
      </c>
      <c r="H2262" s="1">
        <v>7.4997199999999994E-9</v>
      </c>
    </row>
    <row r="2263" spans="1:8">
      <c r="A2263" s="1">
        <v>15970.5</v>
      </c>
      <c r="B2263" s="1">
        <v>8.5221900000000004E-29</v>
      </c>
      <c r="C2263" s="1">
        <v>0</v>
      </c>
      <c r="D2263" s="1">
        <v>8.5221900000000004E-29</v>
      </c>
      <c r="E2263" s="1">
        <v>15970.5</v>
      </c>
      <c r="F2263" s="1">
        <v>7.5219100000000005E-9</v>
      </c>
      <c r="G2263" s="1">
        <v>0</v>
      </c>
      <c r="H2263" s="1">
        <v>7.5219100000000005E-9</v>
      </c>
    </row>
    <row r="2264" spans="1:8">
      <c r="A2264" s="1">
        <v>15917.4</v>
      </c>
      <c r="B2264" s="1">
        <v>8.5472000000000004E-29</v>
      </c>
      <c r="C2264" s="1">
        <v>0</v>
      </c>
      <c r="D2264" s="1">
        <v>8.5472000000000004E-29</v>
      </c>
      <c r="E2264" s="1">
        <v>15917.4</v>
      </c>
      <c r="F2264" s="1">
        <v>7.5441599999999993E-9</v>
      </c>
      <c r="G2264" s="1">
        <v>0</v>
      </c>
      <c r="H2264" s="1">
        <v>7.5441599999999993E-9</v>
      </c>
    </row>
    <row r="2265" spans="1:8">
      <c r="A2265" s="1">
        <v>15864.4</v>
      </c>
      <c r="B2265" s="1">
        <v>8.57229E-29</v>
      </c>
      <c r="C2265" s="1">
        <v>0</v>
      </c>
      <c r="D2265" s="1">
        <v>8.57229E-29</v>
      </c>
      <c r="E2265" s="1">
        <v>15864.4</v>
      </c>
      <c r="F2265" s="1">
        <v>7.5664800000000005E-9</v>
      </c>
      <c r="G2265" s="1">
        <v>0</v>
      </c>
      <c r="H2265" s="1">
        <v>7.5664800000000005E-9</v>
      </c>
    </row>
    <row r="2266" spans="1:8">
      <c r="A2266" s="1">
        <v>15811.6</v>
      </c>
      <c r="B2266" s="1">
        <v>8.5974400000000002E-29</v>
      </c>
      <c r="C2266" s="1">
        <v>0</v>
      </c>
      <c r="D2266" s="1">
        <v>8.5974400000000002E-29</v>
      </c>
      <c r="E2266" s="1">
        <v>15811.6</v>
      </c>
      <c r="F2266" s="1">
        <v>7.5888599999999994E-9</v>
      </c>
      <c r="G2266" s="1">
        <v>0</v>
      </c>
      <c r="H2266" s="1">
        <v>7.5888599999999994E-9</v>
      </c>
    </row>
    <row r="2267" spans="1:8">
      <c r="A2267" s="1">
        <v>15759</v>
      </c>
      <c r="B2267" s="1">
        <v>8.6226700000000001E-29</v>
      </c>
      <c r="C2267" s="1">
        <v>0</v>
      </c>
      <c r="D2267" s="1">
        <v>8.6226700000000001E-29</v>
      </c>
      <c r="E2267" s="1">
        <v>15759</v>
      </c>
      <c r="F2267" s="1">
        <v>7.6113100000000007E-9</v>
      </c>
      <c r="G2267" s="1">
        <v>0</v>
      </c>
      <c r="H2267" s="1">
        <v>7.6113100000000007E-9</v>
      </c>
    </row>
    <row r="2268" spans="1:8">
      <c r="A2268" s="1">
        <v>15706.6</v>
      </c>
      <c r="B2268" s="1">
        <v>8.6479799999999996E-29</v>
      </c>
      <c r="C2268" s="1">
        <v>0</v>
      </c>
      <c r="D2268" s="1">
        <v>8.6479799999999996E-29</v>
      </c>
      <c r="E2268" s="1">
        <v>15706.6</v>
      </c>
      <c r="F2268" s="1">
        <v>7.6338199999999996E-9</v>
      </c>
      <c r="G2268" s="1">
        <v>0</v>
      </c>
      <c r="H2268" s="1">
        <v>7.6338199999999996E-9</v>
      </c>
    </row>
    <row r="2269" spans="1:8">
      <c r="A2269" s="1">
        <v>15654.3</v>
      </c>
      <c r="B2269" s="1">
        <v>8.6733499999999998E-29</v>
      </c>
      <c r="C2269" s="1">
        <v>0</v>
      </c>
      <c r="D2269" s="1">
        <v>8.6733499999999998E-29</v>
      </c>
      <c r="E2269" s="1">
        <v>15654.3</v>
      </c>
      <c r="F2269" s="1">
        <v>7.6563999999999993E-9</v>
      </c>
      <c r="G2269" s="1">
        <v>0</v>
      </c>
      <c r="H2269" s="1">
        <v>7.6563999999999993E-9</v>
      </c>
    </row>
    <row r="2270" spans="1:8">
      <c r="A2270" s="1">
        <v>15602.2</v>
      </c>
      <c r="B2270" s="1">
        <v>8.6987999999999996E-29</v>
      </c>
      <c r="C2270" s="1">
        <v>0</v>
      </c>
      <c r="D2270" s="1">
        <v>8.6987999999999996E-29</v>
      </c>
      <c r="E2270" s="1">
        <v>15602.2</v>
      </c>
      <c r="F2270" s="1">
        <v>7.6790499999999999E-9</v>
      </c>
      <c r="G2270" s="1">
        <v>0</v>
      </c>
      <c r="H2270" s="1">
        <v>7.6790499999999999E-9</v>
      </c>
    </row>
    <row r="2271" spans="1:8">
      <c r="A2271" s="1">
        <v>15550.3</v>
      </c>
      <c r="B2271" s="1">
        <v>8.7243199999999995E-29</v>
      </c>
      <c r="C2271" s="1">
        <v>0</v>
      </c>
      <c r="D2271" s="1">
        <v>8.7243199999999995E-29</v>
      </c>
      <c r="E2271" s="1">
        <v>15550.3</v>
      </c>
      <c r="F2271" s="1">
        <v>7.7017599999999997E-9</v>
      </c>
      <c r="G2271" s="1">
        <v>0</v>
      </c>
      <c r="H2271" s="1">
        <v>7.7017599999999997E-9</v>
      </c>
    </row>
    <row r="2272" spans="1:8">
      <c r="A2272" s="1">
        <v>15498.6</v>
      </c>
      <c r="B2272" s="1">
        <v>8.7499200000000002E-29</v>
      </c>
      <c r="C2272" s="1">
        <v>0</v>
      </c>
      <c r="D2272" s="1">
        <v>8.7499200000000002E-29</v>
      </c>
      <c r="E2272" s="1">
        <v>15498.6</v>
      </c>
      <c r="F2272" s="1">
        <v>7.7245400000000003E-9</v>
      </c>
      <c r="G2272" s="1">
        <v>7.6424600000000003E-35</v>
      </c>
      <c r="H2272" s="1">
        <v>7.7245400000000003E-9</v>
      </c>
    </row>
    <row r="2273" spans="1:8">
      <c r="A2273" s="1">
        <v>15447</v>
      </c>
      <c r="B2273" s="1">
        <v>8.7755899999999999E-29</v>
      </c>
      <c r="C2273" s="1">
        <v>0</v>
      </c>
      <c r="D2273" s="1">
        <v>8.7755899999999999E-29</v>
      </c>
      <c r="E2273" s="1">
        <v>15447</v>
      </c>
      <c r="F2273" s="1">
        <v>7.7473800000000002E-9</v>
      </c>
      <c r="G2273" s="1">
        <v>0</v>
      </c>
      <c r="H2273" s="1">
        <v>7.7473800000000002E-9</v>
      </c>
    </row>
    <row r="2274" spans="1:8">
      <c r="A2274" s="1">
        <v>15395.6</v>
      </c>
      <c r="B2274" s="1">
        <v>8.8013299999999998E-29</v>
      </c>
      <c r="C2274" s="1">
        <v>0</v>
      </c>
      <c r="D2274" s="1">
        <v>8.8013299999999998E-29</v>
      </c>
      <c r="E2274" s="1">
        <v>15395.6</v>
      </c>
      <c r="F2274" s="1">
        <v>7.7702899999999992E-9</v>
      </c>
      <c r="G2274" s="1">
        <v>0</v>
      </c>
      <c r="H2274" s="1">
        <v>7.7702899999999992E-9</v>
      </c>
    </row>
    <row r="2275" spans="1:8">
      <c r="A2275" s="1">
        <v>15344.4</v>
      </c>
      <c r="B2275" s="1">
        <v>8.8271500000000004E-29</v>
      </c>
      <c r="C2275" s="1">
        <v>0</v>
      </c>
      <c r="D2275" s="1">
        <v>8.8271500000000004E-29</v>
      </c>
      <c r="E2275" s="1">
        <v>15344.4</v>
      </c>
      <c r="F2275" s="1">
        <v>7.7932700000000007E-9</v>
      </c>
      <c r="G2275" s="1">
        <v>0</v>
      </c>
      <c r="H2275" s="1">
        <v>7.7932700000000007E-9</v>
      </c>
    </row>
    <row r="2276" spans="1:8">
      <c r="A2276" s="1">
        <v>15293.3</v>
      </c>
      <c r="B2276" s="1">
        <v>8.8530400000000001E-29</v>
      </c>
      <c r="C2276" s="1">
        <v>0</v>
      </c>
      <c r="D2276" s="1">
        <v>8.8530400000000001E-29</v>
      </c>
      <c r="E2276" s="1">
        <v>15293.3</v>
      </c>
      <c r="F2276" s="1">
        <v>7.8163199999999997E-9</v>
      </c>
      <c r="G2276" s="1">
        <v>0</v>
      </c>
      <c r="H2276" s="1">
        <v>7.8163199999999997E-9</v>
      </c>
    </row>
    <row r="2277" spans="1:8">
      <c r="A2277" s="1">
        <v>15242.4</v>
      </c>
      <c r="B2277" s="1">
        <v>8.8790100000000005E-29</v>
      </c>
      <c r="C2277" s="1">
        <v>0</v>
      </c>
      <c r="D2277" s="1">
        <v>8.8790100000000005E-29</v>
      </c>
      <c r="E2277" s="1">
        <v>15242.4</v>
      </c>
      <c r="F2277" s="1">
        <v>7.8394299999999997E-9</v>
      </c>
      <c r="G2277" s="1">
        <v>0</v>
      </c>
      <c r="H2277" s="1">
        <v>7.8394299999999997E-9</v>
      </c>
    </row>
    <row r="2278" spans="1:8">
      <c r="A2278" s="1">
        <v>15191.7</v>
      </c>
      <c r="B2278" s="1">
        <v>8.90505E-29</v>
      </c>
      <c r="C2278" s="1">
        <v>0</v>
      </c>
      <c r="D2278" s="1">
        <v>8.90505E-29</v>
      </c>
      <c r="E2278" s="1">
        <v>15191.7</v>
      </c>
      <c r="F2278" s="1">
        <v>7.8626100000000004E-9</v>
      </c>
      <c r="G2278" s="1">
        <v>0</v>
      </c>
      <c r="H2278" s="1">
        <v>7.8626100000000004E-9</v>
      </c>
    </row>
    <row r="2279" spans="1:8">
      <c r="A2279" s="1">
        <v>15141.2</v>
      </c>
      <c r="B2279" s="1">
        <v>8.9311700000000002E-29</v>
      </c>
      <c r="C2279" s="1">
        <v>0</v>
      </c>
      <c r="D2279" s="1">
        <v>8.9311700000000002E-29</v>
      </c>
      <c r="E2279" s="1">
        <v>15141.2</v>
      </c>
      <c r="F2279" s="1">
        <v>7.8858600000000003E-9</v>
      </c>
      <c r="G2279" s="1">
        <v>0</v>
      </c>
      <c r="H2279" s="1">
        <v>7.8858600000000003E-9</v>
      </c>
    </row>
    <row r="2280" spans="1:8">
      <c r="A2280" s="1">
        <v>15090.8</v>
      </c>
      <c r="B2280" s="1">
        <v>8.9573599999999994E-29</v>
      </c>
      <c r="C2280" s="1">
        <v>0</v>
      </c>
      <c r="D2280" s="1">
        <v>8.9573599999999994E-29</v>
      </c>
      <c r="E2280" s="1">
        <v>15090.8</v>
      </c>
      <c r="F2280" s="1">
        <v>7.9091699999999995E-9</v>
      </c>
      <c r="G2280" s="1">
        <v>0</v>
      </c>
      <c r="H2280" s="1">
        <v>7.9091699999999995E-9</v>
      </c>
    </row>
    <row r="2281" spans="1:8">
      <c r="A2281" s="1">
        <v>15040.6</v>
      </c>
      <c r="B2281" s="1">
        <v>8.9836299999999995E-29</v>
      </c>
      <c r="C2281" s="1">
        <v>0</v>
      </c>
      <c r="D2281" s="1">
        <v>8.9836299999999995E-29</v>
      </c>
      <c r="E2281" s="1">
        <v>15040.6</v>
      </c>
      <c r="F2281" s="1">
        <v>7.9325499999999995E-9</v>
      </c>
      <c r="G2281" s="1">
        <v>0</v>
      </c>
      <c r="H2281" s="1">
        <v>7.9325499999999995E-9</v>
      </c>
    </row>
    <row r="2282" spans="1:8">
      <c r="A2282" s="1">
        <v>14990.5</v>
      </c>
      <c r="B2282" s="1">
        <v>9.0099800000000003E-29</v>
      </c>
      <c r="C2282" s="1">
        <v>0</v>
      </c>
      <c r="D2282" s="1">
        <v>9.0099800000000003E-29</v>
      </c>
      <c r="E2282" s="1">
        <v>14990.5</v>
      </c>
      <c r="F2282" s="1">
        <v>7.9560000000000002E-9</v>
      </c>
      <c r="G2282" s="1">
        <v>0</v>
      </c>
      <c r="H2282" s="1">
        <v>7.9560000000000002E-9</v>
      </c>
    </row>
    <row r="2283" spans="1:8">
      <c r="A2283" s="1">
        <v>14940.7</v>
      </c>
      <c r="B2283" s="1">
        <v>9.0364000000000001E-29</v>
      </c>
      <c r="C2283" s="1">
        <v>0</v>
      </c>
      <c r="D2283" s="1">
        <v>9.0364000000000001E-29</v>
      </c>
      <c r="E2283" s="1">
        <v>14940.7</v>
      </c>
      <c r="F2283" s="1">
        <v>7.9795200000000002E-9</v>
      </c>
      <c r="G2283" s="1">
        <v>0</v>
      </c>
      <c r="H2283" s="1">
        <v>7.9795200000000002E-9</v>
      </c>
    </row>
    <row r="2284" spans="1:8">
      <c r="A2284" s="1">
        <v>14890.9</v>
      </c>
      <c r="B2284" s="1">
        <v>9.0628999999999996E-29</v>
      </c>
      <c r="C2284" s="1">
        <v>0</v>
      </c>
      <c r="D2284" s="1">
        <v>9.0628999999999996E-29</v>
      </c>
      <c r="E2284" s="1">
        <v>14890.9</v>
      </c>
      <c r="F2284" s="1">
        <v>8.0031099999999993E-9</v>
      </c>
      <c r="G2284" s="1">
        <v>0</v>
      </c>
      <c r="H2284" s="1">
        <v>8.0031099999999993E-9</v>
      </c>
    </row>
    <row r="2285" spans="1:8">
      <c r="A2285" s="1">
        <v>14841.4</v>
      </c>
      <c r="B2285" s="1">
        <v>9.0894700000000003E-29</v>
      </c>
      <c r="C2285" s="1">
        <v>0</v>
      </c>
      <c r="D2285" s="1">
        <v>9.0894700000000003E-29</v>
      </c>
      <c r="E2285" s="1">
        <v>14841.4</v>
      </c>
      <c r="F2285" s="1">
        <v>8.0267599999999993E-9</v>
      </c>
      <c r="G2285" s="1">
        <v>0</v>
      </c>
      <c r="H2285" s="1">
        <v>8.0267599999999993E-9</v>
      </c>
    </row>
    <row r="2286" spans="1:8">
      <c r="A2286" s="1">
        <v>14792</v>
      </c>
      <c r="B2286" s="1">
        <v>9.1161199999999996E-29</v>
      </c>
      <c r="C2286" s="1">
        <v>0</v>
      </c>
      <c r="D2286" s="1">
        <v>9.1161199999999996E-29</v>
      </c>
      <c r="E2286" s="1">
        <v>14792</v>
      </c>
      <c r="F2286" s="1">
        <v>8.05049E-9</v>
      </c>
      <c r="G2286" s="1">
        <v>0</v>
      </c>
      <c r="H2286" s="1">
        <v>8.05049E-9</v>
      </c>
    </row>
    <row r="2287" spans="1:8">
      <c r="A2287" s="1">
        <v>14742.8</v>
      </c>
      <c r="B2287" s="1">
        <v>9.1428400000000001E-29</v>
      </c>
      <c r="C2287" s="1">
        <v>0</v>
      </c>
      <c r="D2287" s="1">
        <v>9.1428400000000001E-29</v>
      </c>
      <c r="E2287" s="1">
        <v>14742.8</v>
      </c>
      <c r="F2287" s="1">
        <v>8.07428E-9</v>
      </c>
      <c r="G2287" s="1">
        <v>0</v>
      </c>
      <c r="H2287" s="1">
        <v>8.07428E-9</v>
      </c>
    </row>
    <row r="2288" spans="1:8">
      <c r="A2288" s="1">
        <v>14693.7</v>
      </c>
      <c r="B2288" s="1">
        <v>9.1696499999999998E-29</v>
      </c>
      <c r="C2288" s="1">
        <v>0</v>
      </c>
      <c r="D2288" s="1">
        <v>9.1696499999999998E-29</v>
      </c>
      <c r="E2288" s="1">
        <v>14693.7</v>
      </c>
      <c r="F2288" s="1">
        <v>8.0981400000000007E-9</v>
      </c>
      <c r="G2288" s="1">
        <v>0</v>
      </c>
      <c r="H2288" s="1">
        <v>8.0981400000000007E-9</v>
      </c>
    </row>
    <row r="2289" spans="1:8">
      <c r="A2289" s="1">
        <v>14644.8</v>
      </c>
      <c r="B2289" s="1">
        <v>9.1965299999999997E-29</v>
      </c>
      <c r="C2289" s="1">
        <v>0</v>
      </c>
      <c r="D2289" s="1">
        <v>9.1965299999999997E-29</v>
      </c>
      <c r="E2289" s="1">
        <v>14644.8</v>
      </c>
      <c r="F2289" s="1">
        <v>8.1220800000000006E-9</v>
      </c>
      <c r="G2289" s="1">
        <v>0</v>
      </c>
      <c r="H2289" s="1">
        <v>8.1220800000000006E-9</v>
      </c>
    </row>
    <row r="2290" spans="1:8">
      <c r="A2290" s="1">
        <v>14596.1</v>
      </c>
      <c r="B2290" s="1">
        <v>9.2234900000000003E-29</v>
      </c>
      <c r="C2290" s="1">
        <v>0</v>
      </c>
      <c r="D2290" s="1">
        <v>9.2234900000000003E-29</v>
      </c>
      <c r="E2290" s="1">
        <v>14596.1</v>
      </c>
      <c r="F2290" s="1">
        <v>8.1460799999999996E-9</v>
      </c>
      <c r="G2290" s="1">
        <v>0</v>
      </c>
      <c r="H2290" s="1">
        <v>8.1460799999999996E-9</v>
      </c>
    </row>
    <row r="2291" spans="1:8">
      <c r="A2291" s="1">
        <v>14547.5</v>
      </c>
      <c r="B2291" s="1">
        <v>9.25052E-29</v>
      </c>
      <c r="C2291" s="1">
        <v>0</v>
      </c>
      <c r="D2291" s="1">
        <v>9.25052E-29</v>
      </c>
      <c r="E2291" s="1">
        <v>14547.5</v>
      </c>
      <c r="F2291" s="1">
        <v>8.1701499999999995E-9</v>
      </c>
      <c r="G2291" s="1">
        <v>0</v>
      </c>
      <c r="H2291" s="1">
        <v>8.1701499999999995E-9</v>
      </c>
    </row>
    <row r="2292" spans="1:8">
      <c r="A2292" s="1">
        <v>14499.1</v>
      </c>
      <c r="B2292" s="1">
        <v>9.27764E-29</v>
      </c>
      <c r="C2292" s="1">
        <v>0</v>
      </c>
      <c r="D2292" s="1">
        <v>9.27764E-29</v>
      </c>
      <c r="E2292" s="1">
        <v>14499.1</v>
      </c>
      <c r="F2292" s="1">
        <v>8.1942900000000002E-9</v>
      </c>
      <c r="G2292" s="1">
        <v>0</v>
      </c>
      <c r="H2292" s="1">
        <v>8.1942900000000002E-9</v>
      </c>
    </row>
    <row r="2293" spans="1:8">
      <c r="A2293" s="1">
        <v>14450.9</v>
      </c>
      <c r="B2293" s="1">
        <v>9.3048300000000001E-29</v>
      </c>
      <c r="C2293" s="1">
        <v>0</v>
      </c>
      <c r="D2293" s="1">
        <v>9.3048300000000001E-29</v>
      </c>
      <c r="E2293" s="1">
        <v>14450.9</v>
      </c>
      <c r="F2293" s="1">
        <v>8.21851E-9</v>
      </c>
      <c r="G2293" s="1">
        <v>0</v>
      </c>
      <c r="H2293" s="1">
        <v>8.21851E-9</v>
      </c>
    </row>
    <row r="2294" spans="1:8">
      <c r="A2294" s="1">
        <v>14402.8</v>
      </c>
      <c r="B2294" s="1">
        <v>9.3320999999999999E-29</v>
      </c>
      <c r="C2294" s="1">
        <v>0</v>
      </c>
      <c r="D2294" s="1">
        <v>9.3320999999999999E-29</v>
      </c>
      <c r="E2294" s="1">
        <v>14402.8</v>
      </c>
      <c r="F2294" s="1">
        <v>8.2427900000000006E-9</v>
      </c>
      <c r="G2294" s="1">
        <v>0</v>
      </c>
      <c r="H2294" s="1">
        <v>8.2427900000000006E-9</v>
      </c>
    </row>
    <row r="2295" spans="1:8">
      <c r="A2295" s="1">
        <v>14354.9</v>
      </c>
      <c r="B2295" s="1">
        <v>9.3594500000000004E-29</v>
      </c>
      <c r="C2295" s="1">
        <v>0</v>
      </c>
      <c r="D2295" s="1">
        <v>9.3594500000000004E-29</v>
      </c>
      <c r="E2295" s="1">
        <v>14354.9</v>
      </c>
      <c r="F2295" s="1">
        <v>8.2671400000000005E-9</v>
      </c>
      <c r="G2295" s="1">
        <v>0</v>
      </c>
      <c r="H2295" s="1">
        <v>8.2671400000000005E-9</v>
      </c>
    </row>
    <row r="2296" spans="1:8">
      <c r="A2296" s="1">
        <v>14307.1</v>
      </c>
      <c r="B2296" s="1">
        <v>9.3868799999999995E-29</v>
      </c>
      <c r="C2296" s="1">
        <v>1.0778E-37</v>
      </c>
      <c r="D2296" s="1">
        <v>9.3868799999999995E-29</v>
      </c>
      <c r="E2296" s="1">
        <v>14307.1</v>
      </c>
      <c r="F2296" s="1">
        <v>8.2915699999999993E-9</v>
      </c>
      <c r="G2296" s="1">
        <v>2.68748E-27</v>
      </c>
      <c r="H2296" s="1">
        <v>8.2915699999999993E-9</v>
      </c>
    </row>
    <row r="2297" spans="1:8">
      <c r="A2297" s="1">
        <v>14259.5</v>
      </c>
      <c r="B2297" s="1">
        <v>9.4143900000000005E-29</v>
      </c>
      <c r="C2297" s="1">
        <v>0</v>
      </c>
      <c r="D2297" s="1">
        <v>9.4143900000000005E-29</v>
      </c>
      <c r="E2297" s="1">
        <v>14259.5</v>
      </c>
      <c r="F2297" s="1">
        <v>8.3160600000000007E-9</v>
      </c>
      <c r="G2297" s="1">
        <v>0</v>
      </c>
      <c r="H2297" s="1">
        <v>8.3160600000000007E-9</v>
      </c>
    </row>
    <row r="2298" spans="1:8">
      <c r="A2298" s="1">
        <v>14212.1</v>
      </c>
      <c r="B2298" s="1">
        <v>9.4419700000000005E-29</v>
      </c>
      <c r="C2298" s="1">
        <v>0</v>
      </c>
      <c r="D2298" s="1">
        <v>9.4419700000000005E-29</v>
      </c>
      <c r="E2298" s="1">
        <v>14212.1</v>
      </c>
      <c r="F2298" s="1">
        <v>8.3406299999999996E-9</v>
      </c>
      <c r="G2298" s="1">
        <v>0</v>
      </c>
      <c r="H2298" s="1">
        <v>8.3406299999999996E-9</v>
      </c>
    </row>
    <row r="2299" spans="1:8">
      <c r="A2299" s="1">
        <v>14164.8</v>
      </c>
      <c r="B2299" s="1">
        <v>9.4696399999999998E-29</v>
      </c>
      <c r="C2299" s="1">
        <v>0</v>
      </c>
      <c r="D2299" s="1">
        <v>9.4696399999999998E-29</v>
      </c>
      <c r="E2299" s="1">
        <v>14164.8</v>
      </c>
      <c r="F2299" s="1">
        <v>8.3652699999999992E-9</v>
      </c>
      <c r="G2299" s="1">
        <v>0</v>
      </c>
      <c r="H2299" s="1">
        <v>8.3652699999999992E-9</v>
      </c>
    </row>
    <row r="2300" spans="1:8">
      <c r="A2300" s="1">
        <v>14117.6</v>
      </c>
      <c r="B2300" s="1">
        <v>9.4973800000000002E-29</v>
      </c>
      <c r="C2300" s="1">
        <v>0</v>
      </c>
      <c r="D2300" s="1">
        <v>9.4973800000000002E-29</v>
      </c>
      <c r="E2300" s="1">
        <v>14117.6</v>
      </c>
      <c r="F2300" s="1">
        <v>8.3899799999999996E-9</v>
      </c>
      <c r="G2300" s="1">
        <v>0</v>
      </c>
      <c r="H2300" s="1">
        <v>8.3899799999999996E-9</v>
      </c>
    </row>
    <row r="2301" spans="1:8">
      <c r="A2301" s="1">
        <v>14070.7</v>
      </c>
      <c r="B2301" s="1">
        <v>9.5252099999999999E-29</v>
      </c>
      <c r="C2301" s="1">
        <v>0</v>
      </c>
      <c r="D2301" s="1">
        <v>9.5252099999999999E-29</v>
      </c>
      <c r="E2301" s="1">
        <v>14070.7</v>
      </c>
      <c r="F2301" s="1">
        <v>8.4147599999999992E-9</v>
      </c>
      <c r="G2301" s="1">
        <v>0</v>
      </c>
      <c r="H2301" s="1">
        <v>8.4147599999999992E-9</v>
      </c>
    </row>
    <row r="2302" spans="1:8">
      <c r="A2302" s="1">
        <v>14023.8</v>
      </c>
      <c r="B2302" s="1">
        <v>9.5531200000000004E-29</v>
      </c>
      <c r="C2302" s="1">
        <v>0</v>
      </c>
      <c r="D2302" s="1">
        <v>9.5531200000000004E-29</v>
      </c>
      <c r="E2302" s="1">
        <v>14023.8</v>
      </c>
      <c r="F2302" s="1">
        <v>8.4396099999999996E-9</v>
      </c>
      <c r="G2302" s="1">
        <v>0</v>
      </c>
      <c r="H2302" s="1">
        <v>8.4396099999999996E-9</v>
      </c>
    </row>
    <row r="2303" spans="1:8">
      <c r="A2303" s="1">
        <v>13977.2</v>
      </c>
      <c r="B2303" s="1">
        <v>9.5810999999999998E-29</v>
      </c>
      <c r="C2303" s="1">
        <v>0</v>
      </c>
      <c r="D2303" s="1">
        <v>9.5810999999999998E-29</v>
      </c>
      <c r="E2303" s="1">
        <v>13977.2</v>
      </c>
      <c r="F2303" s="1">
        <v>8.4645400000000006E-9</v>
      </c>
      <c r="G2303" s="1">
        <v>0</v>
      </c>
      <c r="H2303" s="1">
        <v>8.4645400000000006E-9</v>
      </c>
    </row>
    <row r="2304" spans="1:8">
      <c r="A2304" s="1">
        <v>13930.7</v>
      </c>
      <c r="B2304" s="1">
        <v>9.6091699999999996E-29</v>
      </c>
      <c r="C2304" s="1">
        <v>0</v>
      </c>
      <c r="D2304" s="1">
        <v>9.6091699999999996E-29</v>
      </c>
      <c r="E2304" s="1">
        <v>13930.7</v>
      </c>
      <c r="F2304" s="1">
        <v>8.4895399999999992E-9</v>
      </c>
      <c r="G2304" s="1">
        <v>0</v>
      </c>
      <c r="H2304" s="1">
        <v>8.4895399999999992E-9</v>
      </c>
    </row>
    <row r="2305" spans="1:8">
      <c r="A2305" s="1">
        <v>13884.3</v>
      </c>
      <c r="B2305" s="1">
        <v>9.6373200000000002E-29</v>
      </c>
      <c r="C2305" s="1">
        <v>0</v>
      </c>
      <c r="D2305" s="1">
        <v>9.6373200000000002E-29</v>
      </c>
      <c r="E2305" s="1">
        <v>13884.3</v>
      </c>
      <c r="F2305" s="1">
        <v>8.5146100000000002E-9</v>
      </c>
      <c r="G2305" s="1">
        <v>0</v>
      </c>
      <c r="H2305" s="1">
        <v>8.5146100000000002E-9</v>
      </c>
    </row>
    <row r="2306" spans="1:8">
      <c r="A2306" s="1">
        <v>13838.1</v>
      </c>
      <c r="B2306" s="1">
        <v>9.6655500000000005E-29</v>
      </c>
      <c r="C2306" s="1">
        <v>0</v>
      </c>
      <c r="D2306" s="1">
        <v>9.6655500000000005E-29</v>
      </c>
      <c r="E2306" s="1">
        <v>13838.1</v>
      </c>
      <c r="F2306" s="1">
        <v>8.5397600000000003E-9</v>
      </c>
      <c r="G2306" s="1">
        <v>0</v>
      </c>
      <c r="H2306" s="1">
        <v>8.5397600000000003E-9</v>
      </c>
    </row>
    <row r="2307" spans="1:8">
      <c r="A2307" s="1">
        <v>13792.1</v>
      </c>
      <c r="B2307" s="1">
        <v>9.6938600000000004E-29</v>
      </c>
      <c r="C2307" s="1">
        <v>0</v>
      </c>
      <c r="D2307" s="1">
        <v>9.6938600000000004E-29</v>
      </c>
      <c r="E2307" s="1">
        <v>13792.1</v>
      </c>
      <c r="F2307" s="1">
        <v>8.5649699999999996E-9</v>
      </c>
      <c r="G2307" s="1">
        <v>0</v>
      </c>
      <c r="H2307" s="1">
        <v>8.5649699999999996E-9</v>
      </c>
    </row>
    <row r="2308" spans="1:8">
      <c r="A2308" s="1">
        <v>13746.2</v>
      </c>
      <c r="B2308" s="1">
        <v>9.72225E-29</v>
      </c>
      <c r="C2308" s="1">
        <v>0</v>
      </c>
      <c r="D2308" s="1">
        <v>9.72225E-29</v>
      </c>
      <c r="E2308" s="1">
        <v>13746.2</v>
      </c>
      <c r="F2308" s="1">
        <v>8.5902599999999997E-9</v>
      </c>
      <c r="G2308" s="1">
        <v>0</v>
      </c>
      <c r="H2308" s="1">
        <v>8.5902599999999997E-9</v>
      </c>
    </row>
    <row r="2309" spans="1:8">
      <c r="A2309" s="1">
        <v>13700.4</v>
      </c>
      <c r="B2309" s="1">
        <v>9.7507200000000003E-29</v>
      </c>
      <c r="C2309" s="1">
        <v>0</v>
      </c>
      <c r="D2309" s="1">
        <v>9.7507200000000003E-29</v>
      </c>
      <c r="E2309" s="1">
        <v>13700.4</v>
      </c>
      <c r="F2309" s="1">
        <v>8.6156300000000004E-9</v>
      </c>
      <c r="G2309" s="1">
        <v>0</v>
      </c>
      <c r="H2309" s="1">
        <v>8.6156300000000004E-9</v>
      </c>
    </row>
    <row r="2310" spans="1:8">
      <c r="A2310" s="1">
        <v>13654.9</v>
      </c>
      <c r="B2310" s="1">
        <v>9.7792799999999999E-29</v>
      </c>
      <c r="C2310" s="1">
        <v>0</v>
      </c>
      <c r="D2310" s="1">
        <v>9.7792799999999999E-29</v>
      </c>
      <c r="E2310" s="1">
        <v>13654.9</v>
      </c>
      <c r="F2310" s="1">
        <v>8.6410700000000002E-9</v>
      </c>
      <c r="G2310" s="1">
        <v>0</v>
      </c>
      <c r="H2310" s="1">
        <v>8.6410700000000002E-9</v>
      </c>
    </row>
    <row r="2311" spans="1:8">
      <c r="A2311" s="1">
        <v>13609.4</v>
      </c>
      <c r="B2311" s="1">
        <v>9.8079200000000003E-29</v>
      </c>
      <c r="C2311" s="1">
        <v>0</v>
      </c>
      <c r="D2311" s="1">
        <v>9.8079200000000003E-29</v>
      </c>
      <c r="E2311" s="1">
        <v>13609.4</v>
      </c>
      <c r="F2311" s="1">
        <v>8.6665799999999992E-9</v>
      </c>
      <c r="G2311" s="1">
        <v>0</v>
      </c>
      <c r="H2311" s="1">
        <v>8.6665799999999992E-9</v>
      </c>
    </row>
    <row r="2312" spans="1:8">
      <c r="A2312" s="1">
        <v>13564.1</v>
      </c>
      <c r="B2312" s="1">
        <v>9.8366400000000003E-29</v>
      </c>
      <c r="C2312" s="1">
        <v>0</v>
      </c>
      <c r="D2312" s="1">
        <v>9.8366400000000003E-29</v>
      </c>
      <c r="E2312" s="1">
        <v>13564.1</v>
      </c>
      <c r="F2312" s="1">
        <v>8.6921700000000006E-9</v>
      </c>
      <c r="G2312" s="1">
        <v>0</v>
      </c>
      <c r="H2312" s="1">
        <v>8.6921700000000006E-9</v>
      </c>
    </row>
    <row r="2313" spans="1:8">
      <c r="A2313" s="1">
        <v>13519</v>
      </c>
      <c r="B2313" s="1">
        <v>9.86544E-29</v>
      </c>
      <c r="C2313" s="1">
        <v>0</v>
      </c>
      <c r="D2313" s="1">
        <v>9.86544E-29</v>
      </c>
      <c r="E2313" s="1">
        <v>13519</v>
      </c>
      <c r="F2313" s="1">
        <v>8.7178299999999995E-9</v>
      </c>
      <c r="G2313" s="1">
        <v>0</v>
      </c>
      <c r="H2313" s="1">
        <v>8.7178299999999995E-9</v>
      </c>
    </row>
    <row r="2314" spans="1:8">
      <c r="A2314" s="1">
        <v>13474</v>
      </c>
      <c r="B2314" s="1">
        <v>9.89433E-29</v>
      </c>
      <c r="C2314" s="1">
        <v>0</v>
      </c>
      <c r="D2314" s="1">
        <v>9.89433E-29</v>
      </c>
      <c r="E2314" s="1">
        <v>13474</v>
      </c>
      <c r="F2314" s="1">
        <v>8.7435600000000008E-9</v>
      </c>
      <c r="G2314" s="1">
        <v>0</v>
      </c>
      <c r="H2314" s="1">
        <v>8.7435600000000008E-9</v>
      </c>
    </row>
    <row r="2315" spans="1:8">
      <c r="A2315" s="1">
        <v>13429.2</v>
      </c>
      <c r="B2315" s="1">
        <v>9.9232900000000001E-29</v>
      </c>
      <c r="C2315" s="1">
        <v>0</v>
      </c>
      <c r="D2315" s="1">
        <v>9.9232900000000001E-29</v>
      </c>
      <c r="E2315" s="1">
        <v>13429.2</v>
      </c>
      <c r="F2315" s="1">
        <v>8.7693699999999995E-9</v>
      </c>
      <c r="G2315" s="1">
        <v>0</v>
      </c>
      <c r="H2315" s="1">
        <v>8.7693699999999995E-9</v>
      </c>
    </row>
    <row r="2316" spans="1:8">
      <c r="A2316" s="1">
        <v>13384.5</v>
      </c>
      <c r="B2316" s="1">
        <v>9.9523500000000001E-29</v>
      </c>
      <c r="C2316" s="1">
        <v>0</v>
      </c>
      <c r="D2316" s="1">
        <v>9.9523500000000001E-29</v>
      </c>
      <c r="E2316" s="1">
        <v>13384.5</v>
      </c>
      <c r="F2316" s="1">
        <v>8.7952600000000005E-9</v>
      </c>
      <c r="G2316" s="1">
        <v>0</v>
      </c>
      <c r="H2316" s="1">
        <v>8.7952600000000005E-9</v>
      </c>
    </row>
    <row r="2317" spans="1:8">
      <c r="A2317" s="1">
        <v>13340</v>
      </c>
      <c r="B2317" s="1">
        <v>9.9814800000000003E-29</v>
      </c>
      <c r="C2317" s="1">
        <v>0</v>
      </c>
      <c r="D2317" s="1">
        <v>9.9814800000000003E-29</v>
      </c>
      <c r="E2317" s="1">
        <v>13340</v>
      </c>
      <c r="F2317" s="1">
        <v>8.8212200000000007E-9</v>
      </c>
      <c r="G2317" s="1">
        <v>0</v>
      </c>
      <c r="H2317" s="1">
        <v>8.8212200000000007E-9</v>
      </c>
    </row>
    <row r="2318" spans="1:8">
      <c r="A2318" s="1">
        <v>13295.6</v>
      </c>
      <c r="B2318" s="1">
        <v>1.00107E-28</v>
      </c>
      <c r="C2318" s="1">
        <v>0</v>
      </c>
      <c r="D2318" s="1">
        <v>1.00107E-28</v>
      </c>
      <c r="E2318" s="1">
        <v>13295.6</v>
      </c>
      <c r="F2318" s="1">
        <v>8.8472599999999999E-9</v>
      </c>
      <c r="G2318" s="1">
        <v>0</v>
      </c>
      <c r="H2318" s="1">
        <v>8.8472599999999999E-9</v>
      </c>
    </row>
    <row r="2319" spans="1:8">
      <c r="A2319" s="1">
        <v>13251.3</v>
      </c>
      <c r="B2319" s="1">
        <v>1.004E-28</v>
      </c>
      <c r="C2319" s="1">
        <v>0</v>
      </c>
      <c r="D2319" s="1">
        <v>1.004E-28</v>
      </c>
      <c r="E2319" s="1">
        <v>13251.3</v>
      </c>
      <c r="F2319" s="1">
        <v>8.8733699999999999E-9</v>
      </c>
      <c r="G2319" s="1">
        <v>0</v>
      </c>
      <c r="H2319" s="1">
        <v>8.8733699999999999E-9</v>
      </c>
    </row>
    <row r="2320" spans="1:8">
      <c r="A2320" s="1">
        <v>13207.2</v>
      </c>
      <c r="B2320" s="1">
        <v>1.00694E-28</v>
      </c>
      <c r="C2320" s="1">
        <v>0</v>
      </c>
      <c r="D2320" s="1">
        <v>1.00694E-28</v>
      </c>
      <c r="E2320" s="1">
        <v>13207.2</v>
      </c>
      <c r="F2320" s="1">
        <v>8.8995600000000006E-9</v>
      </c>
      <c r="G2320" s="1">
        <v>0</v>
      </c>
      <c r="H2320" s="1">
        <v>8.8995600000000006E-9</v>
      </c>
    </row>
    <row r="2321" spans="1:8">
      <c r="A2321" s="1">
        <v>13163.3</v>
      </c>
      <c r="B2321" s="1">
        <v>1.00989E-28</v>
      </c>
      <c r="C2321" s="1">
        <v>0</v>
      </c>
      <c r="D2321" s="1">
        <v>1.00989E-28</v>
      </c>
      <c r="E2321" s="1">
        <v>13163.3</v>
      </c>
      <c r="F2321" s="1">
        <v>8.9258200000000005E-9</v>
      </c>
      <c r="G2321" s="1">
        <v>0</v>
      </c>
      <c r="H2321" s="1">
        <v>8.9258200000000005E-9</v>
      </c>
    </row>
    <row r="2322" spans="1:8">
      <c r="A2322" s="1">
        <v>13119.5</v>
      </c>
      <c r="B2322" s="1">
        <v>1.0128399999999999E-28</v>
      </c>
      <c r="C2322" s="1">
        <v>0</v>
      </c>
      <c r="D2322" s="1">
        <v>1.0128399999999999E-28</v>
      </c>
      <c r="E2322" s="1">
        <v>13119.5</v>
      </c>
      <c r="F2322" s="1">
        <v>8.9521599999999994E-9</v>
      </c>
      <c r="G2322" s="1">
        <v>0</v>
      </c>
      <c r="H2322" s="1">
        <v>8.9521599999999994E-9</v>
      </c>
    </row>
    <row r="2323" spans="1:8">
      <c r="A2323" s="1">
        <v>13075.8</v>
      </c>
      <c r="B2323" s="1">
        <v>1.0158099999999999E-28</v>
      </c>
      <c r="C2323" s="1">
        <v>0</v>
      </c>
      <c r="D2323" s="1">
        <v>1.0158099999999999E-28</v>
      </c>
      <c r="E2323" s="1">
        <v>13075.8</v>
      </c>
      <c r="F2323" s="1">
        <v>8.9785800000000006E-9</v>
      </c>
      <c r="G2323" s="1">
        <v>0</v>
      </c>
      <c r="H2323" s="1">
        <v>8.9785800000000006E-9</v>
      </c>
    </row>
    <row r="2324" spans="1:8">
      <c r="A2324" s="1">
        <v>13032.3</v>
      </c>
      <c r="B2324" s="1">
        <v>1.0187800000000001E-28</v>
      </c>
      <c r="C2324" s="1">
        <v>0</v>
      </c>
      <c r="D2324" s="1">
        <v>1.0187800000000001E-28</v>
      </c>
      <c r="E2324" s="1">
        <v>13032.3</v>
      </c>
      <c r="F2324" s="1">
        <v>9.0050699999999994E-9</v>
      </c>
      <c r="G2324" s="1">
        <v>0</v>
      </c>
      <c r="H2324" s="1">
        <v>9.0050699999999994E-9</v>
      </c>
    </row>
    <row r="2325" spans="1:8">
      <c r="A2325" s="1">
        <v>12989</v>
      </c>
      <c r="B2325" s="1">
        <v>1.02176E-28</v>
      </c>
      <c r="C2325" s="1">
        <v>0</v>
      </c>
      <c r="D2325" s="1">
        <v>1.02176E-28</v>
      </c>
      <c r="E2325" s="1">
        <v>12989</v>
      </c>
      <c r="F2325" s="1">
        <v>9.0316400000000005E-9</v>
      </c>
      <c r="G2325" s="1">
        <v>0</v>
      </c>
      <c r="H2325" s="1">
        <v>9.0316400000000005E-9</v>
      </c>
    </row>
    <row r="2326" spans="1:8">
      <c r="A2326" s="1">
        <v>12945.8</v>
      </c>
      <c r="B2326" s="1">
        <v>1.02475E-28</v>
      </c>
      <c r="C2326" s="1">
        <v>0</v>
      </c>
      <c r="D2326" s="1">
        <v>1.02475E-28</v>
      </c>
      <c r="E2326" s="1">
        <v>12945.8</v>
      </c>
      <c r="F2326" s="1">
        <v>9.0582900000000006E-9</v>
      </c>
      <c r="G2326" s="1">
        <v>0</v>
      </c>
      <c r="H2326" s="1">
        <v>9.0582900000000006E-9</v>
      </c>
    </row>
    <row r="2327" spans="1:8">
      <c r="A2327" s="1">
        <v>12902.7</v>
      </c>
      <c r="B2327" s="1">
        <v>1.0277500000000001E-28</v>
      </c>
      <c r="C2327" s="1">
        <v>0</v>
      </c>
      <c r="D2327" s="1">
        <v>1.0277500000000001E-28</v>
      </c>
      <c r="E2327" s="1">
        <v>12902.7</v>
      </c>
      <c r="F2327" s="1">
        <v>9.0850099999999998E-9</v>
      </c>
      <c r="G2327" s="1">
        <v>0</v>
      </c>
      <c r="H2327" s="1">
        <v>9.0850099999999998E-9</v>
      </c>
    </row>
    <row r="2328" spans="1:8">
      <c r="A2328" s="1">
        <v>12859.7</v>
      </c>
      <c r="B2328" s="1">
        <v>1.03076E-28</v>
      </c>
      <c r="C2328" s="1">
        <v>0</v>
      </c>
      <c r="D2328" s="1">
        <v>1.03076E-28</v>
      </c>
      <c r="E2328" s="1">
        <v>12859.7</v>
      </c>
      <c r="F2328" s="1">
        <v>9.1118199999999997E-9</v>
      </c>
      <c r="G2328" s="1">
        <v>0</v>
      </c>
      <c r="H2328" s="1">
        <v>9.1118199999999997E-9</v>
      </c>
    </row>
    <row r="2329" spans="1:8">
      <c r="A2329" s="1">
        <v>12817</v>
      </c>
      <c r="B2329" s="1">
        <v>1.0337699999999999E-28</v>
      </c>
      <c r="C2329" s="1">
        <v>0</v>
      </c>
      <c r="D2329" s="1">
        <v>1.0337699999999999E-28</v>
      </c>
      <c r="E2329" s="1">
        <v>12817</v>
      </c>
      <c r="F2329" s="1">
        <v>9.1387000000000003E-9</v>
      </c>
      <c r="G2329" s="1">
        <v>0</v>
      </c>
      <c r="H2329" s="1">
        <v>9.1387000000000003E-9</v>
      </c>
    </row>
    <row r="2330" spans="1:8">
      <c r="A2330" s="1">
        <v>12774.3</v>
      </c>
      <c r="B2330" s="1">
        <v>1.0368E-28</v>
      </c>
      <c r="C2330" s="1">
        <v>0</v>
      </c>
      <c r="D2330" s="1">
        <v>1.0368E-28</v>
      </c>
      <c r="E2330" s="1">
        <v>12774.3</v>
      </c>
      <c r="F2330" s="1">
        <v>9.16566E-9</v>
      </c>
      <c r="G2330" s="1">
        <v>0</v>
      </c>
      <c r="H2330" s="1">
        <v>9.16566E-9</v>
      </c>
    </row>
    <row r="2331" spans="1:8">
      <c r="A2331" s="1">
        <v>12731.8</v>
      </c>
      <c r="B2331" s="1">
        <v>1.0398300000000001E-28</v>
      </c>
      <c r="C2331" s="1">
        <v>0</v>
      </c>
      <c r="D2331" s="1">
        <v>1.0398300000000001E-28</v>
      </c>
      <c r="E2331" s="1">
        <v>12731.8</v>
      </c>
      <c r="F2331" s="1">
        <v>9.1926900000000004E-9</v>
      </c>
      <c r="G2331" s="1">
        <v>0</v>
      </c>
      <c r="H2331" s="1">
        <v>9.1926900000000004E-9</v>
      </c>
    </row>
    <row r="2332" spans="1:8">
      <c r="A2332" s="1">
        <v>12689.4</v>
      </c>
      <c r="B2332" s="1">
        <v>1.04287E-28</v>
      </c>
      <c r="C2332" s="1">
        <v>0</v>
      </c>
      <c r="D2332" s="1">
        <v>1.04287E-28</v>
      </c>
      <c r="E2332" s="1">
        <v>12689.4</v>
      </c>
      <c r="F2332" s="1">
        <v>9.2198099999999998E-9</v>
      </c>
      <c r="G2332" s="1">
        <v>0</v>
      </c>
      <c r="H2332" s="1">
        <v>9.2198099999999998E-9</v>
      </c>
    </row>
    <row r="2333" spans="1:8">
      <c r="A2333" s="1">
        <v>12647.2</v>
      </c>
      <c r="B2333" s="1">
        <v>1.04592E-28</v>
      </c>
      <c r="C2333" s="1">
        <v>0</v>
      </c>
      <c r="D2333" s="1">
        <v>1.04592E-28</v>
      </c>
      <c r="E2333" s="1">
        <v>12647.2</v>
      </c>
      <c r="F2333" s="1">
        <v>9.247E-9</v>
      </c>
      <c r="G2333" s="1">
        <v>0</v>
      </c>
      <c r="H2333" s="1">
        <v>9.247E-9</v>
      </c>
    </row>
    <row r="2334" spans="1:8">
      <c r="A2334" s="1">
        <v>12605.1</v>
      </c>
      <c r="B2334" s="1">
        <v>1.0489800000000001E-28</v>
      </c>
      <c r="C2334" s="1">
        <v>0</v>
      </c>
      <c r="D2334" s="1">
        <v>1.0489800000000001E-28</v>
      </c>
      <c r="E2334" s="1">
        <v>12605.1</v>
      </c>
      <c r="F2334" s="1">
        <v>9.2742800000000008E-9</v>
      </c>
      <c r="G2334" s="1">
        <v>0</v>
      </c>
      <c r="H2334" s="1">
        <v>9.2742800000000008E-9</v>
      </c>
    </row>
    <row r="2335" spans="1:8">
      <c r="A2335" s="1">
        <v>12563.2</v>
      </c>
      <c r="B2335" s="1">
        <v>1.0520499999999999E-28</v>
      </c>
      <c r="C2335" s="1">
        <v>0</v>
      </c>
      <c r="D2335" s="1">
        <v>1.0520499999999999E-28</v>
      </c>
      <c r="E2335" s="1">
        <v>12563.2</v>
      </c>
      <c r="F2335" s="1">
        <v>9.3016300000000007E-9</v>
      </c>
      <c r="G2335" s="1">
        <v>0</v>
      </c>
      <c r="H2335" s="1">
        <v>9.3016300000000007E-9</v>
      </c>
    </row>
    <row r="2336" spans="1:8">
      <c r="A2336" s="1">
        <v>12521.4</v>
      </c>
      <c r="B2336" s="1">
        <v>1.0551299999999999E-28</v>
      </c>
      <c r="C2336" s="1">
        <v>0</v>
      </c>
      <c r="D2336" s="1">
        <v>1.0551299999999999E-28</v>
      </c>
      <c r="E2336" s="1">
        <v>12521.4</v>
      </c>
      <c r="F2336" s="1">
        <v>9.3290599999999996E-9</v>
      </c>
      <c r="G2336" s="1">
        <v>0</v>
      </c>
      <c r="H2336" s="1">
        <v>9.3290599999999996E-9</v>
      </c>
    </row>
    <row r="2337" spans="1:8">
      <c r="A2337" s="1">
        <v>12479.7</v>
      </c>
      <c r="B2337" s="1">
        <v>1.05821E-28</v>
      </c>
      <c r="C2337" s="1">
        <v>0</v>
      </c>
      <c r="D2337" s="1">
        <v>1.05821E-28</v>
      </c>
      <c r="E2337" s="1">
        <v>12479.7</v>
      </c>
      <c r="F2337" s="1">
        <v>9.3565699999999993E-9</v>
      </c>
      <c r="G2337" s="1">
        <v>0</v>
      </c>
      <c r="H2337" s="1">
        <v>9.3565699999999993E-9</v>
      </c>
    </row>
    <row r="2338" spans="1:8">
      <c r="A2338" s="1">
        <v>12438.2</v>
      </c>
      <c r="B2338" s="1">
        <v>1.06131E-28</v>
      </c>
      <c r="C2338" s="1">
        <v>0</v>
      </c>
      <c r="D2338" s="1">
        <v>1.06131E-28</v>
      </c>
      <c r="E2338" s="1">
        <v>12438.2</v>
      </c>
      <c r="F2338" s="1">
        <v>9.3841699999999995E-9</v>
      </c>
      <c r="G2338" s="1">
        <v>0</v>
      </c>
      <c r="H2338" s="1">
        <v>9.3841699999999995E-9</v>
      </c>
    </row>
    <row r="2339" spans="1:8">
      <c r="A2339" s="1">
        <v>12396.8</v>
      </c>
      <c r="B2339" s="1">
        <v>1.06441E-28</v>
      </c>
      <c r="C2339" s="1">
        <v>0</v>
      </c>
      <c r="D2339" s="1">
        <v>1.06441E-28</v>
      </c>
      <c r="E2339" s="1">
        <v>12396.8</v>
      </c>
      <c r="F2339" s="1">
        <v>9.4118400000000005E-9</v>
      </c>
      <c r="G2339" s="1">
        <v>0</v>
      </c>
      <c r="H2339" s="1">
        <v>9.4118400000000005E-9</v>
      </c>
    </row>
    <row r="2340" spans="1:8">
      <c r="A2340" s="1">
        <v>12355.6</v>
      </c>
      <c r="B2340" s="1">
        <v>1.0675299999999999E-28</v>
      </c>
      <c r="C2340" s="1">
        <v>0</v>
      </c>
      <c r="D2340" s="1">
        <v>1.0675299999999999E-28</v>
      </c>
      <c r="E2340" s="1">
        <v>12355.6</v>
      </c>
      <c r="F2340" s="1">
        <v>9.4395900000000005E-9</v>
      </c>
      <c r="G2340" s="1">
        <v>0</v>
      </c>
      <c r="H2340" s="1">
        <v>9.4395900000000005E-9</v>
      </c>
    </row>
    <row r="2341" spans="1:8">
      <c r="A2341" s="1">
        <v>12314.5</v>
      </c>
      <c r="B2341" s="1">
        <v>1.0706499999999999E-28</v>
      </c>
      <c r="C2341" s="1">
        <v>0</v>
      </c>
      <c r="D2341" s="1">
        <v>1.0706499999999999E-28</v>
      </c>
      <c r="E2341" s="1">
        <v>12314.5</v>
      </c>
      <c r="F2341" s="1">
        <v>9.4674199999999996E-9</v>
      </c>
      <c r="G2341" s="1">
        <v>0</v>
      </c>
      <c r="H2341" s="1">
        <v>9.4674199999999996E-9</v>
      </c>
    </row>
    <row r="2342" spans="1:8">
      <c r="A2342" s="1">
        <v>12273.5</v>
      </c>
      <c r="B2342" s="1">
        <v>1.0737800000000001E-28</v>
      </c>
      <c r="C2342" s="1">
        <v>0</v>
      </c>
      <c r="D2342" s="1">
        <v>1.0737800000000001E-28</v>
      </c>
      <c r="E2342" s="1">
        <v>12273.5</v>
      </c>
      <c r="F2342" s="1">
        <v>9.4953399999999992E-9</v>
      </c>
      <c r="G2342" s="1">
        <v>0</v>
      </c>
      <c r="H2342" s="1">
        <v>9.4953399999999992E-9</v>
      </c>
    </row>
    <row r="2343" spans="1:8">
      <c r="A2343" s="1">
        <v>12232.6</v>
      </c>
      <c r="B2343" s="1">
        <v>1.0769200000000001E-28</v>
      </c>
      <c r="C2343" s="1">
        <v>0</v>
      </c>
      <c r="D2343" s="1">
        <v>1.0769200000000001E-28</v>
      </c>
      <c r="E2343" s="1">
        <v>12232.6</v>
      </c>
      <c r="F2343" s="1">
        <v>9.5233299999999996E-9</v>
      </c>
      <c r="G2343" s="1">
        <v>0</v>
      </c>
      <c r="H2343" s="1">
        <v>9.5233299999999996E-9</v>
      </c>
    </row>
    <row r="2344" spans="1:8">
      <c r="A2344" s="1">
        <v>12191.9</v>
      </c>
      <c r="B2344" s="1">
        <v>1.08007E-28</v>
      </c>
      <c r="C2344" s="1">
        <v>0</v>
      </c>
      <c r="D2344" s="1">
        <v>1.08007E-28</v>
      </c>
      <c r="E2344" s="1">
        <v>12191.9</v>
      </c>
      <c r="F2344" s="1">
        <v>9.5514100000000006E-9</v>
      </c>
      <c r="G2344" s="1">
        <v>0</v>
      </c>
      <c r="H2344" s="1">
        <v>9.5514100000000006E-9</v>
      </c>
    </row>
    <row r="2345" spans="1:8">
      <c r="A2345" s="1">
        <v>12151.4</v>
      </c>
      <c r="B2345" s="1">
        <v>1.0832199999999999E-28</v>
      </c>
      <c r="C2345" s="1">
        <v>0</v>
      </c>
      <c r="D2345" s="1">
        <v>1.0832199999999999E-28</v>
      </c>
      <c r="E2345" s="1">
        <v>12151.4</v>
      </c>
      <c r="F2345" s="1">
        <v>9.5795600000000008E-9</v>
      </c>
      <c r="G2345" s="1">
        <v>0</v>
      </c>
      <c r="H2345" s="1">
        <v>9.5795600000000008E-9</v>
      </c>
    </row>
    <row r="2346" spans="1:8">
      <c r="A2346" s="1">
        <v>12110.9</v>
      </c>
      <c r="B2346" s="1">
        <v>1.0863900000000001E-28</v>
      </c>
      <c r="C2346" s="1">
        <v>0</v>
      </c>
      <c r="D2346" s="1">
        <v>1.0863900000000001E-28</v>
      </c>
      <c r="E2346" s="1">
        <v>12110.9</v>
      </c>
      <c r="F2346" s="1">
        <v>9.6077999999999998E-9</v>
      </c>
      <c r="G2346" s="1">
        <v>0</v>
      </c>
      <c r="H2346" s="1">
        <v>9.6077999999999998E-9</v>
      </c>
    </row>
    <row r="2347" spans="1:8">
      <c r="A2347" s="1">
        <v>12070.6</v>
      </c>
      <c r="B2347" s="1">
        <v>1.08957E-28</v>
      </c>
      <c r="C2347" s="1">
        <v>0</v>
      </c>
      <c r="D2347" s="1">
        <v>1.08957E-28</v>
      </c>
      <c r="E2347" s="1">
        <v>12070.6</v>
      </c>
      <c r="F2347" s="1">
        <v>9.6361299999999995E-9</v>
      </c>
      <c r="G2347" s="1">
        <v>0</v>
      </c>
      <c r="H2347" s="1">
        <v>9.6361299999999995E-9</v>
      </c>
    </row>
    <row r="2348" spans="1:8">
      <c r="A2348" s="1">
        <v>12030.5</v>
      </c>
      <c r="B2348" s="1">
        <v>1.0927500000000001E-28</v>
      </c>
      <c r="C2348" s="1">
        <v>0</v>
      </c>
      <c r="D2348" s="1">
        <v>1.0927500000000001E-28</v>
      </c>
      <c r="E2348" s="1">
        <v>12030.5</v>
      </c>
      <c r="F2348" s="1">
        <v>9.6645299999999999E-9</v>
      </c>
      <c r="G2348" s="1">
        <v>0</v>
      </c>
      <c r="H2348" s="1">
        <v>9.6645299999999999E-9</v>
      </c>
    </row>
    <row r="2349" spans="1:8">
      <c r="A2349" s="1">
        <v>11990.4</v>
      </c>
      <c r="B2349" s="1">
        <v>1.0959499999999999E-28</v>
      </c>
      <c r="C2349" s="1">
        <v>0</v>
      </c>
      <c r="D2349" s="1">
        <v>1.0959499999999999E-28</v>
      </c>
      <c r="E2349" s="1">
        <v>11990.4</v>
      </c>
      <c r="F2349" s="1">
        <v>9.6930099999999994E-9</v>
      </c>
      <c r="G2349" s="1">
        <v>0</v>
      </c>
      <c r="H2349" s="1">
        <v>9.6930099999999994E-9</v>
      </c>
    </row>
    <row r="2350" spans="1:8">
      <c r="A2350" s="1">
        <v>11950.5</v>
      </c>
      <c r="B2350" s="1">
        <v>1.09915E-28</v>
      </c>
      <c r="C2350" s="1">
        <v>0</v>
      </c>
      <c r="D2350" s="1">
        <v>1.09915E-28</v>
      </c>
      <c r="E2350" s="1">
        <v>11950.5</v>
      </c>
      <c r="F2350" s="1">
        <v>9.7215799999999994E-9</v>
      </c>
      <c r="G2350" s="1">
        <v>0</v>
      </c>
      <c r="H2350" s="1">
        <v>9.7215799999999994E-9</v>
      </c>
    </row>
    <row r="2351" spans="1:8">
      <c r="A2351" s="1">
        <v>11910.8</v>
      </c>
      <c r="B2351" s="1">
        <v>1.1023600000000001E-28</v>
      </c>
      <c r="C2351" s="1">
        <v>1.3925499999999999E-33</v>
      </c>
      <c r="D2351" s="1">
        <v>1.1023800000000001E-28</v>
      </c>
      <c r="E2351" s="1">
        <v>11910.8</v>
      </c>
      <c r="F2351" s="1">
        <v>9.7502300000000002E-9</v>
      </c>
      <c r="G2351" s="1">
        <v>1.8349499999999999E-23</v>
      </c>
      <c r="H2351" s="1">
        <v>9.7502300000000002E-9</v>
      </c>
    </row>
    <row r="2352" spans="1:8">
      <c r="A2352" s="1">
        <v>11871.1</v>
      </c>
      <c r="B2352" s="1">
        <v>1.1055799999999999E-28</v>
      </c>
      <c r="C2352" s="1">
        <v>0</v>
      </c>
      <c r="D2352" s="1">
        <v>1.1055799999999999E-28</v>
      </c>
      <c r="E2352" s="1">
        <v>11871.1</v>
      </c>
      <c r="F2352" s="1">
        <v>9.7789699999999998E-9</v>
      </c>
      <c r="G2352" s="1">
        <v>0</v>
      </c>
      <c r="H2352" s="1">
        <v>9.7789699999999998E-9</v>
      </c>
    </row>
    <row r="2353" spans="1:8">
      <c r="A2353" s="1">
        <v>11831.6</v>
      </c>
      <c r="B2353" s="1">
        <v>1.10881E-28</v>
      </c>
      <c r="C2353" s="1">
        <v>0</v>
      </c>
      <c r="D2353" s="1">
        <v>1.10881E-28</v>
      </c>
      <c r="E2353" s="1">
        <v>11831.6</v>
      </c>
      <c r="F2353" s="1">
        <v>9.8077900000000001E-9</v>
      </c>
      <c r="G2353" s="1">
        <v>0</v>
      </c>
      <c r="H2353" s="1">
        <v>9.8077900000000001E-9</v>
      </c>
    </row>
    <row r="2354" spans="1:8">
      <c r="A2354" s="1">
        <v>11792.3</v>
      </c>
      <c r="B2354" s="1">
        <v>1.11205E-28</v>
      </c>
      <c r="C2354" s="1">
        <v>0</v>
      </c>
      <c r="D2354" s="1">
        <v>1.11205E-28</v>
      </c>
      <c r="E2354" s="1">
        <v>11792.3</v>
      </c>
      <c r="F2354" s="1">
        <v>9.8366899999999995E-9</v>
      </c>
      <c r="G2354" s="1">
        <v>0</v>
      </c>
      <c r="H2354" s="1">
        <v>9.8366899999999995E-9</v>
      </c>
    </row>
    <row r="2355" spans="1:8">
      <c r="A2355" s="1">
        <v>11753</v>
      </c>
      <c r="B2355" s="1">
        <v>1.1153E-28</v>
      </c>
      <c r="C2355" s="1">
        <v>0</v>
      </c>
      <c r="D2355" s="1">
        <v>1.1153E-28</v>
      </c>
      <c r="E2355" s="1">
        <v>11753</v>
      </c>
      <c r="F2355" s="1">
        <v>9.8656699999999995E-9</v>
      </c>
      <c r="G2355" s="1">
        <v>0</v>
      </c>
      <c r="H2355" s="1">
        <v>9.8656699999999995E-9</v>
      </c>
    </row>
    <row r="2356" spans="1:8">
      <c r="A2356" s="1">
        <v>11713.9</v>
      </c>
      <c r="B2356" s="1">
        <v>1.1185600000000001E-28</v>
      </c>
      <c r="C2356" s="1">
        <v>3.2578799999999997E-36</v>
      </c>
      <c r="D2356" s="1">
        <v>1.1185600000000001E-28</v>
      </c>
      <c r="E2356" s="1">
        <v>11713.9</v>
      </c>
      <c r="F2356" s="1">
        <v>9.8947400000000001E-9</v>
      </c>
      <c r="G2356" s="1">
        <v>4.1225499999999999E-26</v>
      </c>
      <c r="H2356" s="1">
        <v>9.8947400000000001E-9</v>
      </c>
    </row>
    <row r="2357" spans="1:8">
      <c r="A2357" s="1">
        <v>11675</v>
      </c>
      <c r="B2357" s="1">
        <v>1.12183E-28</v>
      </c>
      <c r="C2357" s="1">
        <v>0</v>
      </c>
      <c r="D2357" s="1">
        <v>1.12183E-28</v>
      </c>
      <c r="E2357" s="1">
        <v>11675</v>
      </c>
      <c r="F2357" s="1">
        <v>9.9238999999999996E-9</v>
      </c>
      <c r="G2357" s="1">
        <v>0</v>
      </c>
      <c r="H2357" s="1">
        <v>9.9238999999999996E-9</v>
      </c>
    </row>
    <row r="2358" spans="1:8">
      <c r="A2358" s="1">
        <v>11636.1</v>
      </c>
      <c r="B2358" s="1">
        <v>1.12511E-28</v>
      </c>
      <c r="C2358" s="1">
        <v>0</v>
      </c>
      <c r="D2358" s="1">
        <v>1.12511E-28</v>
      </c>
      <c r="E2358" s="1">
        <v>11636.1</v>
      </c>
      <c r="F2358" s="1">
        <v>9.9531299999999999E-9</v>
      </c>
      <c r="G2358" s="1">
        <v>0</v>
      </c>
      <c r="H2358" s="1">
        <v>9.9531299999999999E-9</v>
      </c>
    </row>
    <row r="2359" spans="1:8">
      <c r="A2359" s="1">
        <v>11597.4</v>
      </c>
      <c r="B2359" s="1">
        <v>1.1284E-28</v>
      </c>
      <c r="C2359" s="1">
        <v>0</v>
      </c>
      <c r="D2359" s="1">
        <v>1.1284E-28</v>
      </c>
      <c r="E2359" s="1">
        <v>11597.4</v>
      </c>
      <c r="F2359" s="1">
        <v>9.9824600000000007E-9</v>
      </c>
      <c r="G2359" s="1">
        <v>0</v>
      </c>
      <c r="H2359" s="1">
        <v>9.9824600000000007E-9</v>
      </c>
    </row>
    <row r="2360" spans="1:8">
      <c r="A2360" s="1">
        <v>11558.8</v>
      </c>
      <c r="B2360" s="1">
        <v>1.13169E-28</v>
      </c>
      <c r="C2360" s="1">
        <v>0</v>
      </c>
      <c r="D2360" s="1">
        <v>1.13169E-28</v>
      </c>
      <c r="E2360" s="1">
        <v>11558.8</v>
      </c>
      <c r="F2360" s="1">
        <v>1.00119E-8</v>
      </c>
      <c r="G2360" s="1">
        <v>0</v>
      </c>
      <c r="H2360" s="1">
        <v>1.00119E-8</v>
      </c>
    </row>
    <row r="2361" spans="1:8">
      <c r="A2361" s="1">
        <v>11520.3</v>
      </c>
      <c r="B2361" s="1">
        <v>1.1349999999999999E-28</v>
      </c>
      <c r="C2361" s="1">
        <v>0</v>
      </c>
      <c r="D2361" s="1">
        <v>1.1349999999999999E-28</v>
      </c>
      <c r="E2361" s="1">
        <v>11520.3</v>
      </c>
      <c r="F2361" s="1">
        <v>1.0041400000000001E-8</v>
      </c>
      <c r="G2361" s="1">
        <v>0</v>
      </c>
      <c r="H2361" s="1">
        <v>1.0041400000000001E-8</v>
      </c>
    </row>
    <row r="2362" spans="1:8">
      <c r="A2362" s="1">
        <v>11482</v>
      </c>
      <c r="B2362" s="1">
        <v>1.1383100000000001E-28</v>
      </c>
      <c r="C2362" s="1">
        <v>0</v>
      </c>
      <c r="D2362" s="1">
        <v>1.1383100000000001E-28</v>
      </c>
      <c r="E2362" s="1">
        <v>11482</v>
      </c>
      <c r="F2362" s="1">
        <v>1.0070899999999999E-8</v>
      </c>
      <c r="G2362" s="1">
        <v>0</v>
      </c>
      <c r="H2362" s="1">
        <v>1.0070899999999999E-8</v>
      </c>
    </row>
    <row r="2363" spans="1:8">
      <c r="A2363" s="1">
        <v>11443.8</v>
      </c>
      <c r="B2363" s="1">
        <v>1.14164E-28</v>
      </c>
      <c r="C2363" s="1">
        <v>0</v>
      </c>
      <c r="D2363" s="1">
        <v>1.14164E-28</v>
      </c>
      <c r="E2363" s="1">
        <v>11443.8</v>
      </c>
      <c r="F2363" s="1">
        <v>1.01006E-8</v>
      </c>
      <c r="G2363" s="1">
        <v>0</v>
      </c>
      <c r="H2363" s="1">
        <v>1.01006E-8</v>
      </c>
    </row>
    <row r="2364" spans="1:8">
      <c r="A2364" s="1">
        <v>11405.7</v>
      </c>
      <c r="B2364" s="1">
        <v>1.1449700000000001E-28</v>
      </c>
      <c r="C2364" s="1">
        <v>0</v>
      </c>
      <c r="D2364" s="1">
        <v>1.1449700000000001E-28</v>
      </c>
      <c r="E2364" s="1">
        <v>11405.7</v>
      </c>
      <c r="F2364" s="1">
        <v>1.0130400000000001E-8</v>
      </c>
      <c r="G2364" s="1">
        <v>0</v>
      </c>
      <c r="H2364" s="1">
        <v>1.0130400000000001E-8</v>
      </c>
    </row>
    <row r="2365" spans="1:8">
      <c r="A2365" s="1">
        <v>11367.8</v>
      </c>
      <c r="B2365" s="1">
        <v>1.14832E-28</v>
      </c>
      <c r="C2365" s="1">
        <v>0</v>
      </c>
      <c r="D2365" s="1">
        <v>1.14832E-28</v>
      </c>
      <c r="E2365" s="1">
        <v>11367.8</v>
      </c>
      <c r="F2365" s="1">
        <v>1.0160200000000001E-8</v>
      </c>
      <c r="G2365" s="1">
        <v>0</v>
      </c>
      <c r="H2365" s="1">
        <v>1.0160200000000001E-8</v>
      </c>
    </row>
    <row r="2366" spans="1:8">
      <c r="A2366" s="1">
        <v>11329.9</v>
      </c>
      <c r="B2366" s="1">
        <v>1.1516700000000001E-28</v>
      </c>
      <c r="C2366" s="1">
        <v>0</v>
      </c>
      <c r="D2366" s="1">
        <v>1.1516700000000001E-28</v>
      </c>
      <c r="E2366" s="1">
        <v>11329.9</v>
      </c>
      <c r="F2366" s="1">
        <v>1.0190099999999999E-8</v>
      </c>
      <c r="G2366" s="1">
        <v>0</v>
      </c>
      <c r="H2366" s="1">
        <v>1.0190099999999999E-8</v>
      </c>
    </row>
    <row r="2367" spans="1:8">
      <c r="A2367" s="1">
        <v>11292.2</v>
      </c>
      <c r="B2367" s="1">
        <v>1.15504E-28</v>
      </c>
      <c r="C2367" s="1">
        <v>0</v>
      </c>
      <c r="D2367" s="1">
        <v>1.15504E-28</v>
      </c>
      <c r="E2367" s="1">
        <v>11292.2</v>
      </c>
      <c r="F2367" s="1">
        <v>1.02201E-8</v>
      </c>
      <c r="G2367" s="1">
        <v>0</v>
      </c>
      <c r="H2367" s="1">
        <v>1.02201E-8</v>
      </c>
    </row>
    <row r="2368" spans="1:8">
      <c r="A2368" s="1">
        <v>11254.7</v>
      </c>
      <c r="B2368" s="1">
        <v>1.15841E-28</v>
      </c>
      <c r="C2368" s="1">
        <v>0</v>
      </c>
      <c r="D2368" s="1">
        <v>1.15841E-28</v>
      </c>
      <c r="E2368" s="1">
        <v>11254.7</v>
      </c>
      <c r="F2368" s="1">
        <v>1.02502E-8</v>
      </c>
      <c r="G2368" s="1">
        <v>0</v>
      </c>
      <c r="H2368" s="1">
        <v>1.02502E-8</v>
      </c>
    </row>
    <row r="2369" spans="1:8">
      <c r="A2369" s="1">
        <v>11217.2</v>
      </c>
      <c r="B2369" s="1">
        <v>1.1617900000000001E-28</v>
      </c>
      <c r="C2369" s="1">
        <v>0</v>
      </c>
      <c r="D2369" s="1">
        <v>1.1617900000000001E-28</v>
      </c>
      <c r="E2369" s="1">
        <v>11217.2</v>
      </c>
      <c r="F2369" s="1">
        <v>1.02804E-8</v>
      </c>
      <c r="G2369" s="1">
        <v>0</v>
      </c>
      <c r="H2369" s="1">
        <v>1.02804E-8</v>
      </c>
    </row>
    <row r="2370" spans="1:8">
      <c r="A2370" s="1">
        <v>11179.9</v>
      </c>
      <c r="B2370" s="1">
        <v>1.1651799999999999E-28</v>
      </c>
      <c r="C2370" s="1">
        <v>0</v>
      </c>
      <c r="D2370" s="1">
        <v>1.1651799999999999E-28</v>
      </c>
      <c r="E2370" s="1">
        <v>11179.9</v>
      </c>
      <c r="F2370" s="1">
        <v>1.0310700000000001E-8</v>
      </c>
      <c r="G2370" s="1">
        <v>0</v>
      </c>
      <c r="H2370" s="1">
        <v>1.0310700000000001E-8</v>
      </c>
    </row>
    <row r="2371" spans="1:8">
      <c r="A2371" s="1">
        <v>11142.7</v>
      </c>
      <c r="B2371" s="1">
        <v>1.16859E-28</v>
      </c>
      <c r="C2371" s="1">
        <v>0</v>
      </c>
      <c r="D2371" s="1">
        <v>1.16859E-28</v>
      </c>
      <c r="E2371" s="1">
        <v>11142.7</v>
      </c>
      <c r="F2371" s="1">
        <v>1.0341E-8</v>
      </c>
      <c r="G2371" s="1">
        <v>0</v>
      </c>
      <c r="H2371" s="1">
        <v>1.0341E-8</v>
      </c>
    </row>
    <row r="2372" spans="1:8">
      <c r="A2372" s="1">
        <v>11105.6</v>
      </c>
      <c r="B2372" s="1">
        <v>1.172E-28</v>
      </c>
      <c r="C2372" s="1">
        <v>0</v>
      </c>
      <c r="D2372" s="1">
        <v>1.172E-28</v>
      </c>
      <c r="E2372" s="1">
        <v>11105.6</v>
      </c>
      <c r="F2372" s="1">
        <v>1.03715E-8</v>
      </c>
      <c r="G2372" s="1">
        <v>0</v>
      </c>
      <c r="H2372" s="1">
        <v>1.03715E-8</v>
      </c>
    </row>
    <row r="2373" spans="1:8">
      <c r="A2373" s="1">
        <v>11068.7</v>
      </c>
      <c r="B2373" s="1">
        <v>1.17542E-28</v>
      </c>
      <c r="C2373" s="1">
        <v>0</v>
      </c>
      <c r="D2373" s="1">
        <v>1.17542E-28</v>
      </c>
      <c r="E2373" s="1">
        <v>11068.7</v>
      </c>
      <c r="F2373" s="1">
        <v>1.0401999999999999E-8</v>
      </c>
      <c r="G2373" s="1">
        <v>0</v>
      </c>
      <c r="H2373" s="1">
        <v>1.0401999999999999E-8</v>
      </c>
    </row>
    <row r="2374" spans="1:8">
      <c r="A2374" s="1">
        <v>11031.8</v>
      </c>
      <c r="B2374" s="1">
        <v>1.17885E-28</v>
      </c>
      <c r="C2374" s="1">
        <v>0</v>
      </c>
      <c r="D2374" s="1">
        <v>1.17885E-28</v>
      </c>
      <c r="E2374" s="1">
        <v>11031.8</v>
      </c>
      <c r="F2374" s="1">
        <v>1.04326E-8</v>
      </c>
      <c r="G2374" s="1">
        <v>0</v>
      </c>
      <c r="H2374" s="1">
        <v>1.04326E-8</v>
      </c>
    </row>
    <row r="2375" spans="1:8">
      <c r="A2375" s="1">
        <v>10995.1</v>
      </c>
      <c r="B2375" s="1">
        <v>1.18229E-28</v>
      </c>
      <c r="C2375" s="1">
        <v>0</v>
      </c>
      <c r="D2375" s="1">
        <v>1.18229E-28</v>
      </c>
      <c r="E2375" s="1">
        <v>10995.1</v>
      </c>
      <c r="F2375" s="1">
        <v>1.0463399999999999E-8</v>
      </c>
      <c r="G2375" s="1">
        <v>0</v>
      </c>
      <c r="H2375" s="1">
        <v>1.0463399999999999E-8</v>
      </c>
    </row>
    <row r="2376" spans="1:8">
      <c r="A2376" s="1">
        <v>10958.5</v>
      </c>
      <c r="B2376" s="1">
        <v>1.18574E-28</v>
      </c>
      <c r="C2376" s="1">
        <v>0</v>
      </c>
      <c r="D2376" s="1">
        <v>1.18574E-28</v>
      </c>
      <c r="E2376" s="1">
        <v>10958.5</v>
      </c>
      <c r="F2376" s="1">
        <v>1.04942E-8</v>
      </c>
      <c r="G2376" s="1">
        <v>0</v>
      </c>
      <c r="H2376" s="1">
        <v>1.04942E-8</v>
      </c>
    </row>
    <row r="2377" spans="1:8">
      <c r="A2377" s="1">
        <v>10922.1</v>
      </c>
      <c r="B2377" s="1">
        <v>1.1891999999999999E-28</v>
      </c>
      <c r="C2377" s="1">
        <v>0</v>
      </c>
      <c r="D2377" s="1">
        <v>1.1891999999999999E-28</v>
      </c>
      <c r="E2377" s="1">
        <v>10922.1</v>
      </c>
      <c r="F2377" s="1">
        <v>1.05251E-8</v>
      </c>
      <c r="G2377" s="1">
        <v>0</v>
      </c>
      <c r="H2377" s="1">
        <v>1.05251E-8</v>
      </c>
    </row>
    <row r="2378" spans="1:8">
      <c r="A2378" s="1">
        <v>10885.7</v>
      </c>
      <c r="B2378" s="1">
        <v>1.1926800000000001E-28</v>
      </c>
      <c r="C2378" s="1">
        <v>0</v>
      </c>
      <c r="D2378" s="1">
        <v>1.1926800000000001E-28</v>
      </c>
      <c r="E2378" s="1">
        <v>10885.7</v>
      </c>
      <c r="F2378" s="1">
        <v>1.0556E-8</v>
      </c>
      <c r="G2378" s="1">
        <v>0</v>
      </c>
      <c r="H2378" s="1">
        <v>1.0556E-8</v>
      </c>
    </row>
    <row r="2379" spans="1:8">
      <c r="A2379" s="1">
        <v>10849.5</v>
      </c>
      <c r="B2379" s="1">
        <v>1.19616E-28</v>
      </c>
      <c r="C2379" s="1">
        <v>0</v>
      </c>
      <c r="D2379" s="1">
        <v>1.19616E-28</v>
      </c>
      <c r="E2379" s="1">
        <v>10849.5</v>
      </c>
      <c r="F2379" s="1">
        <v>1.05871E-8</v>
      </c>
      <c r="G2379" s="1">
        <v>0</v>
      </c>
      <c r="H2379" s="1">
        <v>1.05871E-8</v>
      </c>
    </row>
    <row r="2380" spans="1:8">
      <c r="A2380" s="1">
        <v>10813.4</v>
      </c>
      <c r="B2380" s="1">
        <v>1.1996499999999999E-28</v>
      </c>
      <c r="C2380" s="1">
        <v>0</v>
      </c>
      <c r="D2380" s="1">
        <v>1.1996499999999999E-28</v>
      </c>
      <c r="E2380" s="1">
        <v>10813.4</v>
      </c>
      <c r="F2380" s="1">
        <v>1.0618299999999999E-8</v>
      </c>
      <c r="G2380" s="1">
        <v>0</v>
      </c>
      <c r="H2380" s="1">
        <v>1.0618299999999999E-8</v>
      </c>
    </row>
    <row r="2381" spans="1:8">
      <c r="A2381" s="1">
        <v>10777.4</v>
      </c>
      <c r="B2381" s="1">
        <v>1.20315E-28</v>
      </c>
      <c r="C2381" s="1">
        <v>0</v>
      </c>
      <c r="D2381" s="1">
        <v>1.20315E-28</v>
      </c>
      <c r="E2381" s="1">
        <v>10777.4</v>
      </c>
      <c r="F2381" s="1">
        <v>1.06495E-8</v>
      </c>
      <c r="G2381" s="1">
        <v>0</v>
      </c>
      <c r="H2381" s="1">
        <v>1.06495E-8</v>
      </c>
    </row>
    <row r="2382" spans="1:8">
      <c r="A2382" s="1">
        <v>10741.6</v>
      </c>
      <c r="B2382" s="1">
        <v>1.2066599999999999E-28</v>
      </c>
      <c r="C2382" s="1">
        <v>0</v>
      </c>
      <c r="D2382" s="1">
        <v>1.2066599999999999E-28</v>
      </c>
      <c r="E2382" s="1">
        <v>10741.6</v>
      </c>
      <c r="F2382" s="1">
        <v>1.0680899999999999E-8</v>
      </c>
      <c r="G2382" s="1">
        <v>0</v>
      </c>
      <c r="H2382" s="1">
        <v>1.0680899999999999E-8</v>
      </c>
    </row>
    <row r="2383" spans="1:8">
      <c r="A2383" s="1">
        <v>10705.8</v>
      </c>
      <c r="B2383" s="1">
        <v>1.21018E-28</v>
      </c>
      <c r="C2383" s="1">
        <v>0</v>
      </c>
      <c r="D2383" s="1">
        <v>1.21018E-28</v>
      </c>
      <c r="E2383" s="1">
        <v>10705.8</v>
      </c>
      <c r="F2383" s="1">
        <v>1.07123E-8</v>
      </c>
      <c r="G2383" s="1">
        <v>0</v>
      </c>
      <c r="H2383" s="1">
        <v>1.07123E-8</v>
      </c>
    </row>
    <row r="2384" spans="1:8">
      <c r="A2384" s="1">
        <v>10670.2</v>
      </c>
      <c r="B2384" s="1">
        <v>1.2137100000000001E-28</v>
      </c>
      <c r="C2384" s="1">
        <v>0</v>
      </c>
      <c r="D2384" s="1">
        <v>1.2137100000000001E-28</v>
      </c>
      <c r="E2384" s="1">
        <v>10670.2</v>
      </c>
      <c r="F2384" s="1">
        <v>1.0743799999999999E-8</v>
      </c>
      <c r="G2384" s="1">
        <v>0</v>
      </c>
      <c r="H2384" s="1">
        <v>1.0743799999999999E-8</v>
      </c>
    </row>
    <row r="2385" spans="1:8">
      <c r="A2385" s="1">
        <v>10634.7</v>
      </c>
      <c r="B2385" s="1">
        <v>1.21725E-28</v>
      </c>
      <c r="C2385" s="1">
        <v>0</v>
      </c>
      <c r="D2385" s="1">
        <v>1.21725E-28</v>
      </c>
      <c r="E2385" s="1">
        <v>10634.7</v>
      </c>
      <c r="F2385" s="1">
        <v>1.0775400000000001E-8</v>
      </c>
      <c r="G2385" s="1">
        <v>0</v>
      </c>
      <c r="H2385" s="1">
        <v>1.0775400000000001E-8</v>
      </c>
    </row>
    <row r="2386" spans="1:8">
      <c r="A2386" s="1">
        <v>10599.3</v>
      </c>
      <c r="B2386" s="1">
        <v>1.22081E-28</v>
      </c>
      <c r="C2386" s="1">
        <v>0</v>
      </c>
      <c r="D2386" s="1">
        <v>1.22081E-28</v>
      </c>
      <c r="E2386" s="1">
        <v>10599.3</v>
      </c>
      <c r="F2386" s="1">
        <v>1.0807099999999999E-8</v>
      </c>
      <c r="G2386" s="1">
        <v>0</v>
      </c>
      <c r="H2386" s="1">
        <v>1.0807099999999999E-8</v>
      </c>
    </row>
    <row r="2387" spans="1:8">
      <c r="A2387" s="1">
        <v>10564.1</v>
      </c>
      <c r="B2387" s="1">
        <v>1.22437E-28</v>
      </c>
      <c r="C2387" s="1">
        <v>0</v>
      </c>
      <c r="D2387" s="1">
        <v>1.22437E-28</v>
      </c>
      <c r="E2387" s="1">
        <v>10564.1</v>
      </c>
      <c r="F2387" s="1">
        <v>1.08389E-8</v>
      </c>
      <c r="G2387" s="1">
        <v>0</v>
      </c>
      <c r="H2387" s="1">
        <v>1.08389E-8</v>
      </c>
    </row>
    <row r="2388" spans="1:8">
      <c r="A2388" s="1">
        <v>10528.9</v>
      </c>
      <c r="B2388" s="1">
        <v>1.2279400000000001E-28</v>
      </c>
      <c r="C2388" s="1">
        <v>0</v>
      </c>
      <c r="D2388" s="1">
        <v>1.2279400000000001E-28</v>
      </c>
      <c r="E2388" s="1">
        <v>10528.9</v>
      </c>
      <c r="F2388" s="1">
        <v>1.0870799999999999E-8</v>
      </c>
      <c r="G2388" s="1">
        <v>0</v>
      </c>
      <c r="H2388" s="1">
        <v>1.0870799999999999E-8</v>
      </c>
    </row>
    <row r="2389" spans="1:8">
      <c r="A2389" s="1">
        <v>10493.9</v>
      </c>
      <c r="B2389" s="1">
        <v>1.2315200000000001E-28</v>
      </c>
      <c r="C2389" s="1">
        <v>0</v>
      </c>
      <c r="D2389" s="1">
        <v>1.2315200000000001E-28</v>
      </c>
      <c r="E2389" s="1">
        <v>10493.9</v>
      </c>
      <c r="F2389" s="1">
        <v>1.0902799999999999E-8</v>
      </c>
      <c r="G2389" s="1">
        <v>0</v>
      </c>
      <c r="H2389" s="1">
        <v>1.0902799999999999E-8</v>
      </c>
    </row>
    <row r="2390" spans="1:8">
      <c r="A2390" s="1">
        <v>10458.9</v>
      </c>
      <c r="B2390" s="1">
        <v>1.2351100000000001E-28</v>
      </c>
      <c r="C2390" s="1">
        <v>0</v>
      </c>
      <c r="D2390" s="1">
        <v>1.2351100000000001E-28</v>
      </c>
      <c r="E2390" s="1">
        <v>10458.9</v>
      </c>
      <c r="F2390" s="1">
        <v>1.09349E-8</v>
      </c>
      <c r="G2390" s="1">
        <v>0</v>
      </c>
      <c r="H2390" s="1">
        <v>1.09349E-8</v>
      </c>
    </row>
    <row r="2391" spans="1:8">
      <c r="A2391" s="1">
        <v>10424.1</v>
      </c>
      <c r="B2391" s="1">
        <v>1.2387200000000001E-28</v>
      </c>
      <c r="C2391" s="1">
        <v>0</v>
      </c>
      <c r="D2391" s="1">
        <v>1.2387200000000001E-28</v>
      </c>
      <c r="E2391" s="1">
        <v>10424.1</v>
      </c>
      <c r="F2391" s="1">
        <v>1.09671E-8</v>
      </c>
      <c r="G2391" s="1">
        <v>0</v>
      </c>
      <c r="H2391" s="1">
        <v>1.09671E-8</v>
      </c>
    </row>
    <row r="2392" spans="1:8">
      <c r="A2392" s="1">
        <v>10389.5</v>
      </c>
      <c r="B2392" s="1">
        <v>1.24233E-28</v>
      </c>
      <c r="C2392" s="1">
        <v>0</v>
      </c>
      <c r="D2392" s="1">
        <v>1.24233E-28</v>
      </c>
      <c r="E2392" s="1">
        <v>10389.5</v>
      </c>
      <c r="F2392" s="1">
        <v>1.0999299999999999E-8</v>
      </c>
      <c r="G2392" s="1">
        <v>0</v>
      </c>
      <c r="H2392" s="1">
        <v>1.0999299999999999E-8</v>
      </c>
    </row>
    <row r="2393" spans="1:8">
      <c r="A2393" s="1">
        <v>10354.9</v>
      </c>
      <c r="B2393" s="1">
        <v>1.24595E-28</v>
      </c>
      <c r="C2393" s="1">
        <v>0</v>
      </c>
      <c r="D2393" s="1">
        <v>1.24595E-28</v>
      </c>
      <c r="E2393" s="1">
        <v>10354.9</v>
      </c>
      <c r="F2393" s="1">
        <v>1.1031699999999999E-8</v>
      </c>
      <c r="G2393" s="1">
        <v>0</v>
      </c>
      <c r="H2393" s="1">
        <v>1.1031699999999999E-8</v>
      </c>
    </row>
    <row r="2394" spans="1:8">
      <c r="A2394" s="1">
        <v>10320.4</v>
      </c>
      <c r="B2394" s="1">
        <v>1.2495899999999999E-28</v>
      </c>
      <c r="C2394" s="1">
        <v>0</v>
      </c>
      <c r="D2394" s="1">
        <v>1.2495899999999999E-28</v>
      </c>
      <c r="E2394" s="1">
        <v>10320.4</v>
      </c>
      <c r="F2394" s="1">
        <v>1.1064099999999999E-8</v>
      </c>
      <c r="G2394" s="1">
        <v>0</v>
      </c>
      <c r="H2394" s="1">
        <v>1.1064099999999999E-8</v>
      </c>
    </row>
    <row r="2395" spans="1:8">
      <c r="A2395" s="1">
        <v>10286.1</v>
      </c>
      <c r="B2395" s="1">
        <v>1.2532300000000001E-28</v>
      </c>
      <c r="C2395" s="1">
        <v>0</v>
      </c>
      <c r="D2395" s="1">
        <v>1.2532300000000001E-28</v>
      </c>
      <c r="E2395" s="1">
        <v>10286.1</v>
      </c>
      <c r="F2395" s="1">
        <v>1.10967E-8</v>
      </c>
      <c r="G2395" s="1">
        <v>0</v>
      </c>
      <c r="H2395" s="1">
        <v>1.10967E-8</v>
      </c>
    </row>
    <row r="2396" spans="1:8">
      <c r="A2396" s="1">
        <v>10251.9</v>
      </c>
      <c r="B2396" s="1">
        <v>1.25689E-28</v>
      </c>
      <c r="C2396" s="1">
        <v>0</v>
      </c>
      <c r="D2396" s="1">
        <v>1.25689E-28</v>
      </c>
      <c r="E2396" s="1">
        <v>10251.9</v>
      </c>
      <c r="F2396" s="1">
        <v>1.11293E-8</v>
      </c>
      <c r="G2396" s="1">
        <v>0</v>
      </c>
      <c r="H2396" s="1">
        <v>1.11293E-8</v>
      </c>
    </row>
    <row r="2397" spans="1:8">
      <c r="A2397" s="1">
        <v>10217.799999999999</v>
      </c>
      <c r="B2397" s="1">
        <v>1.2605499999999999E-28</v>
      </c>
      <c r="C2397" s="1">
        <v>0</v>
      </c>
      <c r="D2397" s="1">
        <v>1.2605499999999999E-28</v>
      </c>
      <c r="E2397" s="1">
        <v>10217.799999999999</v>
      </c>
      <c r="F2397" s="1">
        <v>1.1161999999999999E-8</v>
      </c>
      <c r="G2397" s="1">
        <v>0</v>
      </c>
      <c r="H2397" s="1">
        <v>1.1161999999999999E-8</v>
      </c>
    </row>
    <row r="2398" spans="1:8">
      <c r="A2398" s="1">
        <v>10183.799999999999</v>
      </c>
      <c r="B2398" s="1">
        <v>1.26423E-28</v>
      </c>
      <c r="C2398" s="1">
        <v>0</v>
      </c>
      <c r="D2398" s="1">
        <v>1.26423E-28</v>
      </c>
      <c r="E2398" s="1">
        <v>10183.799999999999</v>
      </c>
      <c r="F2398" s="1">
        <v>1.11949E-8</v>
      </c>
      <c r="G2398" s="1">
        <v>0</v>
      </c>
      <c r="H2398" s="1">
        <v>1.11949E-8</v>
      </c>
    </row>
    <row r="2399" spans="1:8">
      <c r="A2399" s="1">
        <v>10149.9</v>
      </c>
      <c r="B2399" s="1">
        <v>1.2679099999999999E-28</v>
      </c>
      <c r="C2399" s="1">
        <v>0</v>
      </c>
      <c r="D2399" s="1">
        <v>1.2679099999999999E-28</v>
      </c>
      <c r="E2399" s="1">
        <v>10149.9</v>
      </c>
      <c r="F2399" s="1">
        <v>1.12278E-8</v>
      </c>
      <c r="G2399" s="1">
        <v>0</v>
      </c>
      <c r="H2399" s="1">
        <v>1.12278E-8</v>
      </c>
    </row>
    <row r="2400" spans="1:8">
      <c r="A2400" s="1">
        <v>10116.1</v>
      </c>
      <c r="B2400" s="1">
        <v>1.27161E-28</v>
      </c>
      <c r="C2400" s="1">
        <v>1.1550900000000001E-47</v>
      </c>
      <c r="D2400" s="1">
        <v>1.27161E-28</v>
      </c>
      <c r="E2400" s="1">
        <v>10116.1</v>
      </c>
      <c r="F2400" s="1">
        <v>1.12608E-8</v>
      </c>
      <c r="G2400" s="1">
        <v>1.3434099999999999E-26</v>
      </c>
      <c r="H2400" s="1">
        <v>1.12608E-8</v>
      </c>
    </row>
    <row r="2401" spans="1:8">
      <c r="A2401" s="1">
        <v>10082.4</v>
      </c>
      <c r="B2401" s="1">
        <v>1.27532E-28</v>
      </c>
      <c r="C2401" s="1">
        <v>0</v>
      </c>
      <c r="D2401" s="1">
        <v>1.27532E-28</v>
      </c>
      <c r="E2401" s="1">
        <v>10082.4</v>
      </c>
      <c r="F2401" s="1">
        <v>1.12939E-8</v>
      </c>
      <c r="G2401" s="1">
        <v>0</v>
      </c>
      <c r="H2401" s="1">
        <v>1.12939E-8</v>
      </c>
    </row>
    <row r="2402" spans="1:8">
      <c r="A2402" s="1">
        <v>10048.9</v>
      </c>
      <c r="B2402" s="1">
        <v>1.2790300000000001E-28</v>
      </c>
      <c r="C2402" s="1">
        <v>0</v>
      </c>
      <c r="D2402" s="1">
        <v>1.2790300000000001E-28</v>
      </c>
      <c r="E2402" s="1">
        <v>10048.9</v>
      </c>
      <c r="F2402" s="1">
        <v>1.13271E-8</v>
      </c>
      <c r="G2402" s="1">
        <v>0</v>
      </c>
      <c r="H2402" s="1">
        <v>1.13271E-8</v>
      </c>
    </row>
    <row r="2403" spans="1:8">
      <c r="A2403" s="1">
        <v>10015.5</v>
      </c>
      <c r="B2403" s="1">
        <v>1.2827599999999999E-28</v>
      </c>
      <c r="C2403" s="1">
        <v>1.9077399999999998E-33</v>
      </c>
      <c r="D2403" s="1">
        <v>1.2827800000000001E-28</v>
      </c>
      <c r="E2403" s="1">
        <v>10015.5</v>
      </c>
      <c r="F2403" s="1">
        <v>1.1360400000000001E-8</v>
      </c>
      <c r="G2403" s="1">
        <v>1.89535E-23</v>
      </c>
      <c r="H2403" s="1">
        <v>1.1360400000000001E-8</v>
      </c>
    </row>
    <row r="2404" spans="1:8">
      <c r="A2404" s="1">
        <v>9982.1299999999992</v>
      </c>
      <c r="B2404" s="1">
        <v>1.2864999999999999E-28</v>
      </c>
      <c r="C2404" s="1">
        <v>0</v>
      </c>
      <c r="D2404" s="1">
        <v>1.2864999999999999E-28</v>
      </c>
      <c r="E2404" s="1">
        <v>9982.1299999999992</v>
      </c>
      <c r="F2404" s="1">
        <v>1.13938E-8</v>
      </c>
      <c r="G2404" s="1">
        <v>0</v>
      </c>
      <c r="H2404" s="1">
        <v>1.13938E-8</v>
      </c>
    </row>
    <row r="2405" spans="1:8">
      <c r="A2405" s="1">
        <v>9948.91</v>
      </c>
      <c r="B2405" s="1">
        <v>1.2902499999999999E-28</v>
      </c>
      <c r="C2405" s="1">
        <v>0</v>
      </c>
      <c r="D2405" s="1">
        <v>1.2902499999999999E-28</v>
      </c>
      <c r="E2405" s="1">
        <v>9948.91</v>
      </c>
      <c r="F2405" s="1">
        <v>1.14273E-8</v>
      </c>
      <c r="G2405" s="1">
        <v>0</v>
      </c>
      <c r="H2405" s="1">
        <v>1.14273E-8</v>
      </c>
    </row>
    <row r="2406" spans="1:8">
      <c r="A2406" s="1">
        <v>9915.81</v>
      </c>
      <c r="B2406" s="1">
        <v>1.2940099999999999E-28</v>
      </c>
      <c r="C2406" s="1">
        <v>0</v>
      </c>
      <c r="D2406" s="1">
        <v>1.2940099999999999E-28</v>
      </c>
      <c r="E2406" s="1">
        <v>9915.81</v>
      </c>
      <c r="F2406" s="1">
        <v>1.14609E-8</v>
      </c>
      <c r="G2406" s="1">
        <v>0</v>
      </c>
      <c r="H2406" s="1">
        <v>1.14609E-8</v>
      </c>
    </row>
    <row r="2407" spans="1:8">
      <c r="A2407" s="1">
        <v>9882.81</v>
      </c>
      <c r="B2407" s="1">
        <v>1.2977799999999999E-28</v>
      </c>
      <c r="C2407" s="1">
        <v>0</v>
      </c>
      <c r="D2407" s="1">
        <v>1.2977799999999999E-28</v>
      </c>
      <c r="E2407" s="1">
        <v>9882.81</v>
      </c>
      <c r="F2407" s="1">
        <v>1.14946E-8</v>
      </c>
      <c r="G2407" s="1">
        <v>0</v>
      </c>
      <c r="H2407" s="1">
        <v>1.14946E-8</v>
      </c>
    </row>
    <row r="2408" spans="1:8">
      <c r="A2408" s="1">
        <v>9849.93</v>
      </c>
      <c r="B2408" s="1">
        <v>1.3015700000000001E-28</v>
      </c>
      <c r="C2408" s="1">
        <v>0</v>
      </c>
      <c r="D2408" s="1">
        <v>1.3015700000000001E-28</v>
      </c>
      <c r="E2408" s="1">
        <v>9849.93</v>
      </c>
      <c r="F2408" s="1">
        <v>1.1528399999999999E-8</v>
      </c>
      <c r="G2408" s="1">
        <v>0</v>
      </c>
      <c r="H2408" s="1">
        <v>1.1528399999999999E-8</v>
      </c>
    </row>
    <row r="2409" spans="1:8">
      <c r="A2409" s="1">
        <v>9817.16</v>
      </c>
      <c r="B2409" s="1">
        <v>1.30536E-28</v>
      </c>
      <c r="C2409" s="1">
        <v>0</v>
      </c>
      <c r="D2409" s="1">
        <v>1.30536E-28</v>
      </c>
      <c r="E2409" s="1">
        <v>9817.16</v>
      </c>
      <c r="F2409" s="1">
        <v>1.1562299999999999E-8</v>
      </c>
      <c r="G2409" s="1">
        <v>0</v>
      </c>
      <c r="H2409" s="1">
        <v>1.1562299999999999E-8</v>
      </c>
    </row>
    <row r="2410" spans="1:8">
      <c r="A2410" s="1">
        <v>9784.49</v>
      </c>
      <c r="B2410" s="1">
        <v>1.30916E-28</v>
      </c>
      <c r="C2410" s="1">
        <v>0</v>
      </c>
      <c r="D2410" s="1">
        <v>1.30916E-28</v>
      </c>
      <c r="E2410" s="1">
        <v>9784.49</v>
      </c>
      <c r="F2410" s="1">
        <v>1.15963E-8</v>
      </c>
      <c r="G2410" s="1">
        <v>0</v>
      </c>
      <c r="H2410" s="1">
        <v>1.15963E-8</v>
      </c>
    </row>
    <row r="2411" spans="1:8">
      <c r="A2411" s="1">
        <v>9751.93</v>
      </c>
      <c r="B2411" s="1">
        <v>1.3129800000000001E-28</v>
      </c>
      <c r="C2411" s="1">
        <v>0</v>
      </c>
      <c r="D2411" s="1">
        <v>1.3129800000000001E-28</v>
      </c>
      <c r="E2411" s="1">
        <v>9751.93</v>
      </c>
      <c r="F2411" s="1">
        <v>1.16303E-8</v>
      </c>
      <c r="G2411" s="1">
        <v>0</v>
      </c>
      <c r="H2411" s="1">
        <v>1.16303E-8</v>
      </c>
    </row>
    <row r="2412" spans="1:8">
      <c r="A2412" s="1">
        <v>9719.48</v>
      </c>
      <c r="B2412" s="1">
        <v>1.31681E-28</v>
      </c>
      <c r="C2412" s="1">
        <v>0</v>
      </c>
      <c r="D2412" s="1">
        <v>1.31681E-28</v>
      </c>
      <c r="E2412" s="1">
        <v>9719.48</v>
      </c>
      <c r="F2412" s="1">
        <v>1.16645E-8</v>
      </c>
      <c r="G2412" s="1">
        <v>0</v>
      </c>
      <c r="H2412" s="1">
        <v>1.16645E-8</v>
      </c>
    </row>
    <row r="2413" spans="1:8">
      <c r="A2413" s="1">
        <v>9687.14</v>
      </c>
      <c r="B2413" s="1">
        <v>1.3206399999999999E-28</v>
      </c>
      <c r="C2413" s="1">
        <v>0</v>
      </c>
      <c r="D2413" s="1">
        <v>1.3206399999999999E-28</v>
      </c>
      <c r="E2413" s="1">
        <v>9687.14</v>
      </c>
      <c r="F2413" s="1">
        <v>1.16988E-8</v>
      </c>
      <c r="G2413" s="1">
        <v>0</v>
      </c>
      <c r="H2413" s="1">
        <v>1.16988E-8</v>
      </c>
    </row>
    <row r="2414" spans="1:8">
      <c r="A2414" s="1">
        <v>9654.91</v>
      </c>
      <c r="B2414" s="1">
        <v>1.32449E-28</v>
      </c>
      <c r="C2414" s="1">
        <v>0</v>
      </c>
      <c r="D2414" s="1">
        <v>1.32449E-28</v>
      </c>
      <c r="E2414" s="1">
        <v>9654.91</v>
      </c>
      <c r="F2414" s="1">
        <v>1.1733200000000001E-8</v>
      </c>
      <c r="G2414" s="1">
        <v>0</v>
      </c>
      <c r="H2414" s="1">
        <v>1.1733200000000001E-8</v>
      </c>
    </row>
    <row r="2415" spans="1:8">
      <c r="A2415" s="1">
        <v>9622.7800000000007</v>
      </c>
      <c r="B2415" s="1">
        <v>1.3283500000000001E-28</v>
      </c>
      <c r="C2415" s="1">
        <v>0</v>
      </c>
      <c r="D2415" s="1">
        <v>1.3283500000000001E-28</v>
      </c>
      <c r="E2415" s="1">
        <v>9622.7800000000007</v>
      </c>
      <c r="F2415" s="1">
        <v>1.17677E-8</v>
      </c>
      <c r="G2415" s="1">
        <v>0</v>
      </c>
      <c r="H2415" s="1">
        <v>1.17677E-8</v>
      </c>
    </row>
    <row r="2416" spans="1:8">
      <c r="A2416" s="1">
        <v>9590.76</v>
      </c>
      <c r="B2416" s="1">
        <v>1.3322199999999999E-28</v>
      </c>
      <c r="C2416" s="1">
        <v>0</v>
      </c>
      <c r="D2416" s="1">
        <v>1.3322199999999999E-28</v>
      </c>
      <c r="E2416" s="1">
        <v>9590.76</v>
      </c>
      <c r="F2416" s="1">
        <v>1.18022E-8</v>
      </c>
      <c r="G2416" s="1">
        <v>0</v>
      </c>
      <c r="H2416" s="1">
        <v>1.18022E-8</v>
      </c>
    </row>
    <row r="2417" spans="1:8">
      <c r="A2417" s="1">
        <v>9558.85</v>
      </c>
      <c r="B2417" s="1">
        <v>1.3361E-28</v>
      </c>
      <c r="C2417" s="1">
        <v>0</v>
      </c>
      <c r="D2417" s="1">
        <v>1.3361E-28</v>
      </c>
      <c r="E2417" s="1">
        <v>9558.85</v>
      </c>
      <c r="F2417" s="1">
        <v>1.18369E-8</v>
      </c>
      <c r="G2417" s="1">
        <v>0</v>
      </c>
      <c r="H2417" s="1">
        <v>1.18369E-8</v>
      </c>
    </row>
    <row r="2418" spans="1:8">
      <c r="A2418" s="1">
        <v>9527.0499999999993</v>
      </c>
      <c r="B2418" s="1">
        <v>1.33999E-28</v>
      </c>
      <c r="C2418" s="1">
        <v>0</v>
      </c>
      <c r="D2418" s="1">
        <v>1.33999E-28</v>
      </c>
      <c r="E2418" s="1">
        <v>9527.0499999999993</v>
      </c>
      <c r="F2418" s="1">
        <v>1.1871700000000001E-8</v>
      </c>
      <c r="G2418" s="1">
        <v>0</v>
      </c>
      <c r="H2418" s="1">
        <v>1.1871700000000001E-8</v>
      </c>
    </row>
    <row r="2419" spans="1:8">
      <c r="A2419" s="1">
        <v>9495.35</v>
      </c>
      <c r="B2419" s="1">
        <v>1.34389E-28</v>
      </c>
      <c r="C2419" s="1">
        <v>0</v>
      </c>
      <c r="D2419" s="1">
        <v>1.34389E-28</v>
      </c>
      <c r="E2419" s="1">
        <v>9495.35</v>
      </c>
      <c r="F2419" s="1">
        <v>1.19066E-8</v>
      </c>
      <c r="G2419" s="1">
        <v>0</v>
      </c>
      <c r="H2419" s="1">
        <v>1.19066E-8</v>
      </c>
    </row>
    <row r="2420" spans="1:8">
      <c r="A2420" s="1">
        <v>9463.75</v>
      </c>
      <c r="B2420" s="1">
        <v>1.34781E-28</v>
      </c>
      <c r="C2420" s="1">
        <v>0</v>
      </c>
      <c r="D2420" s="1">
        <v>1.34781E-28</v>
      </c>
      <c r="E2420" s="1">
        <v>9463.75</v>
      </c>
      <c r="F2420" s="1">
        <v>1.19416E-8</v>
      </c>
      <c r="G2420" s="1">
        <v>0</v>
      </c>
      <c r="H2420" s="1">
        <v>1.19416E-8</v>
      </c>
    </row>
    <row r="2421" spans="1:8">
      <c r="A2421" s="1">
        <v>9432.26</v>
      </c>
      <c r="B2421" s="1">
        <v>1.35173E-28</v>
      </c>
      <c r="C2421" s="1">
        <v>0</v>
      </c>
      <c r="D2421" s="1">
        <v>1.35173E-28</v>
      </c>
      <c r="E2421" s="1">
        <v>9432.26</v>
      </c>
      <c r="F2421" s="1">
        <v>1.19766E-8</v>
      </c>
      <c r="G2421" s="1">
        <v>0</v>
      </c>
      <c r="H2421" s="1">
        <v>1.19766E-8</v>
      </c>
    </row>
    <row r="2422" spans="1:8">
      <c r="A2422" s="1">
        <v>9400.8700000000008</v>
      </c>
      <c r="B2422" s="1">
        <v>1.35567E-28</v>
      </c>
      <c r="C2422" s="1">
        <v>0</v>
      </c>
      <c r="D2422" s="1">
        <v>1.35567E-28</v>
      </c>
      <c r="E2422" s="1">
        <v>9400.8700000000008</v>
      </c>
      <c r="F2422" s="1">
        <v>1.2011799999999999E-8</v>
      </c>
      <c r="G2422" s="1">
        <v>0</v>
      </c>
      <c r="H2422" s="1">
        <v>1.2011799999999999E-8</v>
      </c>
    </row>
    <row r="2423" spans="1:8">
      <c r="A2423" s="1">
        <v>9369.59</v>
      </c>
      <c r="B2423" s="1">
        <v>1.35962E-28</v>
      </c>
      <c r="C2423" s="1">
        <v>0</v>
      </c>
      <c r="D2423" s="1">
        <v>1.35962E-28</v>
      </c>
      <c r="E2423" s="1">
        <v>9369.59</v>
      </c>
      <c r="F2423" s="1">
        <v>1.2047100000000001E-8</v>
      </c>
      <c r="G2423" s="1">
        <v>0</v>
      </c>
      <c r="H2423" s="1">
        <v>1.2047100000000001E-8</v>
      </c>
    </row>
    <row r="2424" spans="1:8">
      <c r="A2424" s="1">
        <v>9338.42</v>
      </c>
      <c r="B2424" s="1">
        <v>1.3635799999999999E-28</v>
      </c>
      <c r="C2424" s="1">
        <v>0</v>
      </c>
      <c r="D2424" s="1">
        <v>1.3635799999999999E-28</v>
      </c>
      <c r="E2424" s="1">
        <v>9338.42</v>
      </c>
      <c r="F2424" s="1">
        <v>1.2082500000000001E-8</v>
      </c>
      <c r="G2424" s="1">
        <v>0</v>
      </c>
      <c r="H2424" s="1">
        <v>1.2082500000000001E-8</v>
      </c>
    </row>
    <row r="2425" spans="1:8">
      <c r="A2425" s="1">
        <v>9307.34</v>
      </c>
      <c r="B2425" s="1">
        <v>1.3675500000000001E-28</v>
      </c>
      <c r="C2425" s="1">
        <v>0</v>
      </c>
      <c r="D2425" s="1">
        <v>1.3675500000000001E-28</v>
      </c>
      <c r="E2425" s="1">
        <v>9307.34</v>
      </c>
      <c r="F2425" s="1">
        <v>1.2118E-8</v>
      </c>
      <c r="G2425" s="1">
        <v>0</v>
      </c>
      <c r="H2425" s="1">
        <v>1.2118E-8</v>
      </c>
    </row>
    <row r="2426" spans="1:8">
      <c r="A2426" s="1">
        <v>9276.3799999999992</v>
      </c>
      <c r="B2426" s="1">
        <v>1.37153E-28</v>
      </c>
      <c r="C2426" s="1">
        <v>0</v>
      </c>
      <c r="D2426" s="1">
        <v>1.37153E-28</v>
      </c>
      <c r="E2426" s="1">
        <v>9276.3799999999992</v>
      </c>
      <c r="F2426" s="1">
        <v>1.2153600000000001E-8</v>
      </c>
      <c r="G2426" s="1">
        <v>0</v>
      </c>
      <c r="H2426" s="1">
        <v>1.2153600000000001E-8</v>
      </c>
    </row>
    <row r="2427" spans="1:8">
      <c r="A2427" s="1">
        <v>9245.51</v>
      </c>
      <c r="B2427" s="1">
        <v>1.3755300000000001E-28</v>
      </c>
      <c r="C2427" s="1">
        <v>0</v>
      </c>
      <c r="D2427" s="1">
        <v>1.3755300000000001E-28</v>
      </c>
      <c r="E2427" s="1">
        <v>9245.51</v>
      </c>
      <c r="F2427" s="1">
        <v>1.21893E-8</v>
      </c>
      <c r="G2427" s="1">
        <v>0</v>
      </c>
      <c r="H2427" s="1">
        <v>1.21893E-8</v>
      </c>
    </row>
    <row r="2428" spans="1:8">
      <c r="A2428" s="1">
        <v>9214.75</v>
      </c>
      <c r="B2428" s="1">
        <v>1.37953E-28</v>
      </c>
      <c r="C2428" s="1">
        <v>0</v>
      </c>
      <c r="D2428" s="1">
        <v>1.37953E-28</v>
      </c>
      <c r="E2428" s="1">
        <v>9214.75</v>
      </c>
      <c r="F2428" s="1">
        <v>1.2225100000000001E-8</v>
      </c>
      <c r="G2428" s="1">
        <v>0</v>
      </c>
      <c r="H2428" s="1">
        <v>1.2225100000000001E-8</v>
      </c>
    </row>
    <row r="2429" spans="1:8">
      <c r="A2429" s="1">
        <v>9184.08</v>
      </c>
      <c r="B2429" s="1">
        <v>1.3835500000000001E-28</v>
      </c>
      <c r="C2429" s="1">
        <v>0</v>
      </c>
      <c r="D2429" s="1">
        <v>1.3835500000000001E-28</v>
      </c>
      <c r="E2429" s="1">
        <v>9184.08</v>
      </c>
      <c r="F2429" s="1">
        <v>1.2261E-8</v>
      </c>
      <c r="G2429" s="1">
        <v>0</v>
      </c>
      <c r="H2429" s="1">
        <v>1.2261E-8</v>
      </c>
    </row>
    <row r="2430" spans="1:8">
      <c r="A2430" s="1">
        <v>9153.52</v>
      </c>
      <c r="B2430" s="1">
        <v>1.3875699999999999E-28</v>
      </c>
      <c r="C2430" s="1">
        <v>0</v>
      </c>
      <c r="D2430" s="1">
        <v>1.3875699999999999E-28</v>
      </c>
      <c r="E2430" s="1">
        <v>9153.52</v>
      </c>
      <c r="F2430" s="1">
        <v>1.2296999999999999E-8</v>
      </c>
      <c r="G2430" s="1">
        <v>0</v>
      </c>
      <c r="H2430" s="1">
        <v>1.2296999999999999E-8</v>
      </c>
    </row>
    <row r="2431" spans="1:8">
      <c r="A2431" s="1">
        <v>9123.07</v>
      </c>
      <c r="B2431" s="1">
        <v>1.39161E-28</v>
      </c>
      <c r="C2431" s="1">
        <v>0</v>
      </c>
      <c r="D2431" s="1">
        <v>1.39161E-28</v>
      </c>
      <c r="E2431" s="1">
        <v>9123.07</v>
      </c>
      <c r="F2431" s="1">
        <v>1.2333100000000001E-8</v>
      </c>
      <c r="G2431" s="1">
        <v>0</v>
      </c>
      <c r="H2431" s="1">
        <v>1.2333100000000001E-8</v>
      </c>
    </row>
    <row r="2432" spans="1:8">
      <c r="A2432" s="1">
        <v>9092.7099999999991</v>
      </c>
      <c r="B2432" s="1">
        <v>1.39566E-28</v>
      </c>
      <c r="C2432" s="1">
        <v>0</v>
      </c>
      <c r="D2432" s="1">
        <v>1.39566E-28</v>
      </c>
      <c r="E2432" s="1">
        <v>9092.7099999999991</v>
      </c>
      <c r="F2432" s="1">
        <v>1.2369299999999999E-8</v>
      </c>
      <c r="G2432" s="1">
        <v>0</v>
      </c>
      <c r="H2432" s="1">
        <v>1.2369299999999999E-8</v>
      </c>
    </row>
    <row r="2433" spans="1:8">
      <c r="A2433" s="1">
        <v>9062.4599999999991</v>
      </c>
      <c r="B2433" s="1">
        <v>1.39973E-28</v>
      </c>
      <c r="C2433" s="1">
        <v>0</v>
      </c>
      <c r="D2433" s="1">
        <v>1.39973E-28</v>
      </c>
      <c r="E2433" s="1">
        <v>9062.4599999999991</v>
      </c>
      <c r="F2433" s="1">
        <v>1.24056E-8</v>
      </c>
      <c r="G2433" s="1">
        <v>0</v>
      </c>
      <c r="H2433" s="1">
        <v>1.24056E-8</v>
      </c>
    </row>
    <row r="2434" spans="1:8">
      <c r="A2434" s="1">
        <v>9032.2999999999993</v>
      </c>
      <c r="B2434" s="1">
        <v>1.4038000000000001E-28</v>
      </c>
      <c r="C2434" s="1">
        <v>0</v>
      </c>
      <c r="D2434" s="1">
        <v>1.4038000000000001E-28</v>
      </c>
      <c r="E2434" s="1">
        <v>9032.2999999999993</v>
      </c>
      <c r="F2434" s="1">
        <v>1.2442E-8</v>
      </c>
      <c r="G2434" s="1">
        <v>0</v>
      </c>
      <c r="H2434" s="1">
        <v>1.2442E-8</v>
      </c>
    </row>
    <row r="2435" spans="1:8">
      <c r="A2435" s="1">
        <v>9002.25</v>
      </c>
      <c r="B2435" s="1">
        <v>1.40789E-28</v>
      </c>
      <c r="C2435" s="1">
        <v>0</v>
      </c>
      <c r="D2435" s="1">
        <v>1.40789E-28</v>
      </c>
      <c r="E2435" s="1">
        <v>9002.25</v>
      </c>
      <c r="F2435" s="1">
        <v>1.24786E-8</v>
      </c>
      <c r="G2435" s="1">
        <v>0</v>
      </c>
      <c r="H2435" s="1">
        <v>1.24786E-8</v>
      </c>
    </row>
    <row r="2436" spans="1:8">
      <c r="A2436" s="1">
        <v>8972.2900000000009</v>
      </c>
      <c r="B2436" s="1">
        <v>1.41198E-28</v>
      </c>
      <c r="C2436" s="1">
        <v>0</v>
      </c>
      <c r="D2436" s="1">
        <v>1.41198E-28</v>
      </c>
      <c r="E2436" s="1">
        <v>8972.2900000000009</v>
      </c>
      <c r="F2436" s="1">
        <v>1.2515200000000001E-8</v>
      </c>
      <c r="G2436" s="1">
        <v>0</v>
      </c>
      <c r="H2436" s="1">
        <v>1.2515200000000001E-8</v>
      </c>
    </row>
    <row r="2437" spans="1:8">
      <c r="A2437" s="1">
        <v>8942.44</v>
      </c>
      <c r="B2437" s="1">
        <v>1.41609E-28</v>
      </c>
      <c r="C2437" s="1">
        <v>0</v>
      </c>
      <c r="D2437" s="1">
        <v>1.41609E-28</v>
      </c>
      <c r="E2437" s="1">
        <v>8942.44</v>
      </c>
      <c r="F2437" s="1">
        <v>1.25519E-8</v>
      </c>
      <c r="G2437" s="1">
        <v>0</v>
      </c>
      <c r="H2437" s="1">
        <v>1.25519E-8</v>
      </c>
    </row>
    <row r="2438" spans="1:8">
      <c r="A2438" s="1">
        <v>8912.68</v>
      </c>
      <c r="B2438" s="1">
        <v>1.4202099999999999E-28</v>
      </c>
      <c r="C2438" s="1">
        <v>0</v>
      </c>
      <c r="D2438" s="1">
        <v>1.4202099999999999E-28</v>
      </c>
      <c r="E2438" s="1">
        <v>8912.68</v>
      </c>
      <c r="F2438" s="1">
        <v>1.25888E-8</v>
      </c>
      <c r="G2438" s="1">
        <v>0</v>
      </c>
      <c r="H2438" s="1">
        <v>1.25888E-8</v>
      </c>
    </row>
    <row r="2439" spans="1:8">
      <c r="A2439" s="1">
        <v>8883.0300000000007</v>
      </c>
      <c r="B2439" s="1">
        <v>1.4243500000000001E-28</v>
      </c>
      <c r="C2439" s="1">
        <v>0</v>
      </c>
      <c r="D2439" s="1">
        <v>1.4243500000000001E-28</v>
      </c>
      <c r="E2439" s="1">
        <v>8883.0300000000007</v>
      </c>
      <c r="F2439" s="1">
        <v>1.26257E-8</v>
      </c>
      <c r="G2439" s="1">
        <v>0</v>
      </c>
      <c r="H2439" s="1">
        <v>1.26257E-8</v>
      </c>
    </row>
    <row r="2440" spans="1:8">
      <c r="A2440" s="1">
        <v>8853.4699999999993</v>
      </c>
      <c r="B2440" s="1">
        <v>1.42849E-28</v>
      </c>
      <c r="C2440" s="1">
        <v>0</v>
      </c>
      <c r="D2440" s="1">
        <v>1.42849E-28</v>
      </c>
      <c r="E2440" s="1">
        <v>8853.4699999999993</v>
      </c>
      <c r="F2440" s="1">
        <v>1.26628E-8</v>
      </c>
      <c r="G2440" s="1">
        <v>0</v>
      </c>
      <c r="H2440" s="1">
        <v>1.26628E-8</v>
      </c>
    </row>
    <row r="2441" spans="1:8">
      <c r="A2441" s="1">
        <v>8824.01</v>
      </c>
      <c r="B2441" s="1">
        <v>1.4326499999999999E-28</v>
      </c>
      <c r="C2441" s="1">
        <v>0</v>
      </c>
      <c r="D2441" s="1">
        <v>1.4326499999999999E-28</v>
      </c>
      <c r="E2441" s="1">
        <v>8824.01</v>
      </c>
      <c r="F2441" s="1">
        <v>1.27E-8</v>
      </c>
      <c r="G2441" s="1">
        <v>0</v>
      </c>
      <c r="H2441" s="1">
        <v>1.27E-8</v>
      </c>
    </row>
    <row r="2442" spans="1:8">
      <c r="A2442" s="1">
        <v>8794.65</v>
      </c>
      <c r="B2442" s="1">
        <v>1.43682E-28</v>
      </c>
      <c r="C2442" s="1">
        <v>0</v>
      </c>
      <c r="D2442" s="1">
        <v>1.43682E-28</v>
      </c>
      <c r="E2442" s="1">
        <v>8794.65</v>
      </c>
      <c r="F2442" s="1">
        <v>1.2737199999999999E-8</v>
      </c>
      <c r="G2442" s="1">
        <v>0</v>
      </c>
      <c r="H2442" s="1">
        <v>1.2737199999999999E-8</v>
      </c>
    </row>
    <row r="2443" spans="1:8">
      <c r="A2443" s="1">
        <v>8765.3799999999992</v>
      </c>
      <c r="B2443" s="1">
        <v>1.4410000000000001E-28</v>
      </c>
      <c r="C2443" s="1">
        <v>0</v>
      </c>
      <c r="D2443" s="1">
        <v>1.4410000000000001E-28</v>
      </c>
      <c r="E2443" s="1">
        <v>8765.3799999999992</v>
      </c>
      <c r="F2443" s="1">
        <v>1.27746E-8</v>
      </c>
      <c r="G2443" s="1">
        <v>0</v>
      </c>
      <c r="H2443" s="1">
        <v>1.27746E-8</v>
      </c>
    </row>
    <row r="2444" spans="1:8">
      <c r="A2444" s="1">
        <v>8736.2199999999993</v>
      </c>
      <c r="B2444" s="1">
        <v>1.4451899999999999E-28</v>
      </c>
      <c r="C2444" s="1">
        <v>0</v>
      </c>
      <c r="D2444" s="1">
        <v>1.4451899999999999E-28</v>
      </c>
      <c r="E2444" s="1">
        <v>8736.2199999999993</v>
      </c>
      <c r="F2444" s="1">
        <v>1.28121E-8</v>
      </c>
      <c r="G2444" s="1">
        <v>0</v>
      </c>
      <c r="H2444" s="1">
        <v>1.28121E-8</v>
      </c>
    </row>
    <row r="2445" spans="1:8">
      <c r="A2445" s="1">
        <v>8707.15</v>
      </c>
      <c r="B2445" s="1">
        <v>1.44939E-28</v>
      </c>
      <c r="C2445" s="1">
        <v>0</v>
      </c>
      <c r="D2445" s="1">
        <v>1.44939E-28</v>
      </c>
      <c r="E2445" s="1">
        <v>8707.15</v>
      </c>
      <c r="F2445" s="1">
        <v>1.28497E-8</v>
      </c>
      <c r="G2445" s="1">
        <v>0</v>
      </c>
      <c r="H2445" s="1">
        <v>1.28497E-8</v>
      </c>
    </row>
    <row r="2446" spans="1:8">
      <c r="A2446" s="1">
        <v>8678.18</v>
      </c>
      <c r="B2446" s="1">
        <v>1.45361E-28</v>
      </c>
      <c r="C2446" s="1">
        <v>0</v>
      </c>
      <c r="D2446" s="1">
        <v>1.45361E-28</v>
      </c>
      <c r="E2446" s="1">
        <v>8678.18</v>
      </c>
      <c r="F2446" s="1">
        <v>1.28874E-8</v>
      </c>
      <c r="G2446" s="1">
        <v>0</v>
      </c>
      <c r="H2446" s="1">
        <v>1.28874E-8</v>
      </c>
    </row>
    <row r="2447" spans="1:8">
      <c r="A2447" s="1">
        <v>8649.2999999999993</v>
      </c>
      <c r="B2447" s="1">
        <v>1.4578400000000001E-28</v>
      </c>
      <c r="C2447" s="1">
        <v>0</v>
      </c>
      <c r="D2447" s="1">
        <v>1.4578400000000001E-28</v>
      </c>
      <c r="E2447" s="1">
        <v>8649.2999999999993</v>
      </c>
      <c r="F2447" s="1">
        <v>1.2925200000000001E-8</v>
      </c>
      <c r="G2447" s="1">
        <v>0</v>
      </c>
      <c r="H2447" s="1">
        <v>1.2925200000000001E-8</v>
      </c>
    </row>
    <row r="2448" spans="1:8">
      <c r="A2448" s="1">
        <v>8620.52</v>
      </c>
      <c r="B2448" s="1">
        <v>1.4620800000000001E-28</v>
      </c>
      <c r="C2448" s="1">
        <v>0</v>
      </c>
      <c r="D2448" s="1">
        <v>1.4620800000000001E-28</v>
      </c>
      <c r="E2448" s="1">
        <v>8620.52</v>
      </c>
      <c r="F2448" s="1">
        <v>1.29631E-8</v>
      </c>
      <c r="G2448" s="1">
        <v>0</v>
      </c>
      <c r="H2448" s="1">
        <v>1.29631E-8</v>
      </c>
    </row>
    <row r="2449" spans="1:8">
      <c r="A2449" s="1">
        <v>8591.84</v>
      </c>
      <c r="B2449" s="1">
        <v>1.4663300000000001E-28</v>
      </c>
      <c r="C2449" s="1">
        <v>0</v>
      </c>
      <c r="D2449" s="1">
        <v>1.4663300000000001E-28</v>
      </c>
      <c r="E2449" s="1">
        <v>8591.84</v>
      </c>
      <c r="F2449" s="1">
        <v>1.3001199999999999E-8</v>
      </c>
      <c r="G2449" s="1">
        <v>0</v>
      </c>
      <c r="H2449" s="1">
        <v>1.3001199999999999E-8</v>
      </c>
    </row>
    <row r="2450" spans="1:8">
      <c r="A2450" s="1">
        <v>8563.25</v>
      </c>
      <c r="B2450" s="1">
        <v>1.47059E-28</v>
      </c>
      <c r="C2450" s="1">
        <v>0</v>
      </c>
      <c r="D2450" s="1">
        <v>1.47059E-28</v>
      </c>
      <c r="E2450" s="1">
        <v>8563.25</v>
      </c>
      <c r="F2450" s="1">
        <v>1.30393E-8</v>
      </c>
      <c r="G2450" s="1">
        <v>0</v>
      </c>
      <c r="H2450" s="1">
        <v>1.30393E-8</v>
      </c>
    </row>
    <row r="2451" spans="1:8">
      <c r="A2451" s="1">
        <v>8534.75</v>
      </c>
      <c r="B2451" s="1">
        <v>1.47487E-28</v>
      </c>
      <c r="C2451" s="1">
        <v>0</v>
      </c>
      <c r="D2451" s="1">
        <v>1.47487E-28</v>
      </c>
      <c r="E2451" s="1">
        <v>8534.75</v>
      </c>
      <c r="F2451" s="1">
        <v>1.30776E-8</v>
      </c>
      <c r="G2451" s="1">
        <v>0</v>
      </c>
      <c r="H2451" s="1">
        <v>1.30776E-8</v>
      </c>
    </row>
    <row r="2452" spans="1:8">
      <c r="A2452" s="1">
        <v>8506.36</v>
      </c>
      <c r="B2452" s="1">
        <v>1.4791599999999999E-28</v>
      </c>
      <c r="C2452" s="1">
        <v>0</v>
      </c>
      <c r="D2452" s="1">
        <v>1.4791599999999999E-28</v>
      </c>
      <c r="E2452" s="1">
        <v>8506.36</v>
      </c>
      <c r="F2452" s="1">
        <v>1.3115899999999999E-8</v>
      </c>
      <c r="G2452" s="1">
        <v>0</v>
      </c>
      <c r="H2452" s="1">
        <v>1.3115899999999999E-8</v>
      </c>
    </row>
    <row r="2453" spans="1:8">
      <c r="A2453" s="1">
        <v>8478.0499999999993</v>
      </c>
      <c r="B2453" s="1">
        <v>1.4834600000000001E-28</v>
      </c>
      <c r="C2453" s="1">
        <v>0</v>
      </c>
      <c r="D2453" s="1">
        <v>1.4834600000000001E-28</v>
      </c>
      <c r="E2453" s="1">
        <v>8478.0499999999993</v>
      </c>
      <c r="F2453" s="1">
        <v>1.31544E-8</v>
      </c>
      <c r="G2453" s="1">
        <v>0</v>
      </c>
      <c r="H2453" s="1">
        <v>1.31544E-8</v>
      </c>
    </row>
    <row r="2454" spans="1:8">
      <c r="A2454" s="1">
        <v>8449.84</v>
      </c>
      <c r="B2454" s="1">
        <v>1.48777E-28</v>
      </c>
      <c r="C2454" s="1">
        <v>0</v>
      </c>
      <c r="D2454" s="1">
        <v>1.48777E-28</v>
      </c>
      <c r="E2454" s="1">
        <v>8449.84</v>
      </c>
      <c r="F2454" s="1">
        <v>1.3192999999999999E-8</v>
      </c>
      <c r="G2454" s="1">
        <v>0</v>
      </c>
      <c r="H2454" s="1">
        <v>1.3192999999999999E-8</v>
      </c>
    </row>
    <row r="2455" spans="1:8">
      <c r="A2455" s="1">
        <v>8421.73</v>
      </c>
      <c r="B2455" s="1">
        <v>1.4921000000000001E-28</v>
      </c>
      <c r="C2455" s="1">
        <v>0</v>
      </c>
      <c r="D2455" s="1">
        <v>1.4921000000000001E-28</v>
      </c>
      <c r="E2455" s="1">
        <v>8421.73</v>
      </c>
      <c r="F2455" s="1">
        <v>1.3231699999999999E-8</v>
      </c>
      <c r="G2455" s="1">
        <v>0</v>
      </c>
      <c r="H2455" s="1">
        <v>1.3231699999999999E-8</v>
      </c>
    </row>
    <row r="2456" spans="1:8">
      <c r="A2456" s="1">
        <v>8393.7000000000007</v>
      </c>
      <c r="B2456" s="1">
        <v>1.49644E-28</v>
      </c>
      <c r="C2456" s="1">
        <v>0</v>
      </c>
      <c r="D2456" s="1">
        <v>1.49644E-28</v>
      </c>
      <c r="E2456" s="1">
        <v>8393.7000000000007</v>
      </c>
      <c r="F2456" s="1">
        <v>1.32705E-8</v>
      </c>
      <c r="G2456" s="1">
        <v>0</v>
      </c>
      <c r="H2456" s="1">
        <v>1.32705E-8</v>
      </c>
    </row>
    <row r="2457" spans="1:8">
      <c r="A2457" s="1">
        <v>8365.77</v>
      </c>
      <c r="B2457" s="1">
        <v>1.50079E-28</v>
      </c>
      <c r="C2457" s="1">
        <v>0</v>
      </c>
      <c r="D2457" s="1">
        <v>1.50079E-28</v>
      </c>
      <c r="E2457" s="1">
        <v>8365.77</v>
      </c>
      <c r="F2457" s="1">
        <v>1.33094E-8</v>
      </c>
      <c r="G2457" s="1">
        <v>0</v>
      </c>
      <c r="H2457" s="1">
        <v>1.33094E-8</v>
      </c>
    </row>
    <row r="2458" spans="1:8">
      <c r="A2458" s="1">
        <v>8337.94</v>
      </c>
      <c r="B2458" s="1">
        <v>1.5051499999999999E-28</v>
      </c>
      <c r="C2458" s="1">
        <v>0</v>
      </c>
      <c r="D2458" s="1">
        <v>1.5051499999999999E-28</v>
      </c>
      <c r="E2458" s="1">
        <v>8337.94</v>
      </c>
      <c r="F2458" s="1">
        <v>1.33484E-8</v>
      </c>
      <c r="G2458" s="1">
        <v>0</v>
      </c>
      <c r="H2458" s="1">
        <v>1.33484E-8</v>
      </c>
    </row>
    <row r="2459" spans="1:8">
      <c r="A2459" s="1">
        <v>8310.19</v>
      </c>
      <c r="B2459" s="1">
        <v>1.5095299999999999E-28</v>
      </c>
      <c r="C2459" s="1">
        <v>0</v>
      </c>
      <c r="D2459" s="1">
        <v>1.5095299999999999E-28</v>
      </c>
      <c r="E2459" s="1">
        <v>8310.19</v>
      </c>
      <c r="F2459" s="1">
        <v>1.33876E-8</v>
      </c>
      <c r="G2459" s="1">
        <v>0</v>
      </c>
      <c r="H2459" s="1">
        <v>1.33876E-8</v>
      </c>
    </row>
    <row r="2460" spans="1:8">
      <c r="A2460" s="1">
        <v>8282.5400000000009</v>
      </c>
      <c r="B2460" s="1">
        <v>1.51391E-28</v>
      </c>
      <c r="C2460" s="1">
        <v>0</v>
      </c>
      <c r="D2460" s="1">
        <v>1.51391E-28</v>
      </c>
      <c r="E2460" s="1">
        <v>8282.5400000000009</v>
      </c>
      <c r="F2460" s="1">
        <v>1.3426800000000001E-8</v>
      </c>
      <c r="G2460" s="1">
        <v>0</v>
      </c>
      <c r="H2460" s="1">
        <v>1.3426800000000001E-8</v>
      </c>
    </row>
    <row r="2461" spans="1:8">
      <c r="A2461" s="1">
        <v>8254.98</v>
      </c>
      <c r="B2461" s="1">
        <v>1.51831E-28</v>
      </c>
      <c r="C2461" s="1">
        <v>0</v>
      </c>
      <c r="D2461" s="1">
        <v>1.51831E-28</v>
      </c>
      <c r="E2461" s="1">
        <v>8254.98</v>
      </c>
      <c r="F2461" s="1">
        <v>1.3466200000000001E-8</v>
      </c>
      <c r="G2461" s="1">
        <v>0</v>
      </c>
      <c r="H2461" s="1">
        <v>1.3466200000000001E-8</v>
      </c>
    </row>
    <row r="2462" spans="1:8">
      <c r="A2462" s="1">
        <v>8227.51</v>
      </c>
      <c r="B2462" s="1">
        <v>1.52273E-28</v>
      </c>
      <c r="C2462" s="1">
        <v>0</v>
      </c>
      <c r="D2462" s="1">
        <v>1.52273E-28</v>
      </c>
      <c r="E2462" s="1">
        <v>8227.51</v>
      </c>
      <c r="F2462" s="1">
        <v>1.3505700000000001E-8</v>
      </c>
      <c r="G2462" s="1">
        <v>0</v>
      </c>
      <c r="H2462" s="1">
        <v>1.3505700000000001E-8</v>
      </c>
    </row>
    <row r="2463" spans="1:8">
      <c r="A2463" s="1">
        <v>8200.14</v>
      </c>
      <c r="B2463" s="1">
        <v>1.5271499999999999E-28</v>
      </c>
      <c r="C2463" s="1">
        <v>0</v>
      </c>
      <c r="D2463" s="1">
        <v>1.5271499999999999E-28</v>
      </c>
      <c r="E2463" s="1">
        <v>8200.14</v>
      </c>
      <c r="F2463" s="1">
        <v>1.35453E-8</v>
      </c>
      <c r="G2463" s="1">
        <v>0</v>
      </c>
      <c r="H2463" s="1">
        <v>1.35453E-8</v>
      </c>
    </row>
    <row r="2464" spans="1:8">
      <c r="A2464" s="1">
        <v>8172.85</v>
      </c>
      <c r="B2464" s="1">
        <v>1.5315899999999999E-28</v>
      </c>
      <c r="C2464" s="1">
        <v>0</v>
      </c>
      <c r="D2464" s="1">
        <v>1.5315899999999999E-28</v>
      </c>
      <c r="E2464" s="1">
        <v>8172.85</v>
      </c>
      <c r="F2464" s="1">
        <v>1.3585000000000001E-8</v>
      </c>
      <c r="G2464" s="1">
        <v>0</v>
      </c>
      <c r="H2464" s="1">
        <v>1.3585000000000001E-8</v>
      </c>
    </row>
    <row r="2465" spans="1:8">
      <c r="A2465" s="1">
        <v>8145.66</v>
      </c>
      <c r="B2465" s="1">
        <v>1.5360400000000001E-28</v>
      </c>
      <c r="C2465" s="1">
        <v>0</v>
      </c>
      <c r="D2465" s="1">
        <v>1.5360400000000001E-28</v>
      </c>
      <c r="E2465" s="1">
        <v>8145.66</v>
      </c>
      <c r="F2465" s="1">
        <v>1.36248E-8</v>
      </c>
      <c r="G2465" s="1">
        <v>0</v>
      </c>
      <c r="H2465" s="1">
        <v>1.36248E-8</v>
      </c>
    </row>
    <row r="2466" spans="1:8">
      <c r="A2466" s="1">
        <v>8118.55</v>
      </c>
      <c r="B2466" s="1">
        <v>1.5405E-28</v>
      </c>
      <c r="C2466" s="1">
        <v>0</v>
      </c>
      <c r="D2466" s="1">
        <v>1.5405E-28</v>
      </c>
      <c r="E2466" s="1">
        <v>8118.55</v>
      </c>
      <c r="F2466" s="1">
        <v>1.3664799999999999E-8</v>
      </c>
      <c r="G2466" s="1">
        <v>0</v>
      </c>
      <c r="H2466" s="1">
        <v>1.3664799999999999E-8</v>
      </c>
    </row>
    <row r="2467" spans="1:8">
      <c r="A2467" s="1">
        <v>8091.54</v>
      </c>
      <c r="B2467" s="1">
        <v>1.5449799999999999E-28</v>
      </c>
      <c r="C2467" s="1">
        <v>0</v>
      </c>
      <c r="D2467" s="1">
        <v>1.5449799999999999E-28</v>
      </c>
      <c r="E2467" s="1">
        <v>8091.54</v>
      </c>
      <c r="F2467" s="1">
        <v>1.37048E-8</v>
      </c>
      <c r="G2467" s="1">
        <v>0</v>
      </c>
      <c r="H2467" s="1">
        <v>1.37048E-8</v>
      </c>
    </row>
    <row r="2468" spans="1:8">
      <c r="A2468" s="1">
        <v>8064.62</v>
      </c>
      <c r="B2468" s="1">
        <v>1.54947E-28</v>
      </c>
      <c r="C2468" s="1">
        <v>0</v>
      </c>
      <c r="D2468" s="1">
        <v>1.54947E-28</v>
      </c>
      <c r="E2468" s="1">
        <v>8064.62</v>
      </c>
      <c r="F2468" s="1">
        <v>1.3745E-8</v>
      </c>
      <c r="G2468" s="1">
        <v>0</v>
      </c>
      <c r="H2468" s="1">
        <v>1.3745E-8</v>
      </c>
    </row>
    <row r="2469" spans="1:8">
      <c r="A2469" s="1">
        <v>8037.78</v>
      </c>
      <c r="B2469" s="1">
        <v>1.5539699999999999E-28</v>
      </c>
      <c r="C2469" s="1">
        <v>0</v>
      </c>
      <c r="D2469" s="1">
        <v>1.5539699999999999E-28</v>
      </c>
      <c r="E2469" s="1">
        <v>8037.78</v>
      </c>
      <c r="F2469" s="1">
        <v>1.37853E-8</v>
      </c>
      <c r="G2469" s="1">
        <v>0</v>
      </c>
      <c r="H2469" s="1">
        <v>1.37853E-8</v>
      </c>
    </row>
    <row r="2470" spans="1:8">
      <c r="A2470" s="1">
        <v>8011.04</v>
      </c>
      <c r="B2470" s="1">
        <v>1.55849E-28</v>
      </c>
      <c r="C2470" s="1">
        <v>0</v>
      </c>
      <c r="D2470" s="1">
        <v>1.55849E-28</v>
      </c>
      <c r="E2470" s="1">
        <v>8011.04</v>
      </c>
      <c r="F2470" s="1">
        <v>1.38257E-8</v>
      </c>
      <c r="G2470" s="1">
        <v>0</v>
      </c>
      <c r="H2470" s="1">
        <v>1.38257E-8</v>
      </c>
    </row>
    <row r="2471" spans="1:8">
      <c r="A2471" s="1">
        <v>7984.38</v>
      </c>
      <c r="B2471" s="1">
        <v>1.56301E-28</v>
      </c>
      <c r="C2471" s="1">
        <v>0</v>
      </c>
      <c r="D2471" s="1">
        <v>1.56301E-28</v>
      </c>
      <c r="E2471" s="1">
        <v>7984.38</v>
      </c>
      <c r="F2471" s="1">
        <v>1.3866200000000001E-8</v>
      </c>
      <c r="G2471" s="1">
        <v>0</v>
      </c>
      <c r="H2471" s="1">
        <v>1.3866200000000001E-8</v>
      </c>
    </row>
    <row r="2472" spans="1:8">
      <c r="A2472" s="1">
        <v>7957.81</v>
      </c>
      <c r="B2472" s="1">
        <v>1.5675600000000001E-28</v>
      </c>
      <c r="C2472" s="1">
        <v>0</v>
      </c>
      <c r="D2472" s="1">
        <v>1.5675600000000001E-28</v>
      </c>
      <c r="E2472" s="1">
        <v>7957.81</v>
      </c>
      <c r="F2472" s="1">
        <v>1.3906800000000001E-8</v>
      </c>
      <c r="G2472" s="1">
        <v>0</v>
      </c>
      <c r="H2472" s="1">
        <v>1.3906800000000001E-8</v>
      </c>
    </row>
    <row r="2473" spans="1:8">
      <c r="A2473" s="1">
        <v>7931.33</v>
      </c>
      <c r="B2473" s="1">
        <v>1.5721100000000001E-28</v>
      </c>
      <c r="C2473" s="1">
        <v>0</v>
      </c>
      <c r="D2473" s="1">
        <v>1.5721100000000001E-28</v>
      </c>
      <c r="E2473" s="1">
        <v>7931.33</v>
      </c>
      <c r="F2473" s="1">
        <v>1.39476E-8</v>
      </c>
      <c r="G2473" s="1">
        <v>0</v>
      </c>
      <c r="H2473" s="1">
        <v>1.39476E-8</v>
      </c>
    </row>
    <row r="2474" spans="1:8">
      <c r="A2474" s="1">
        <v>7904.94</v>
      </c>
      <c r="B2474" s="1">
        <v>1.5766700000000001E-28</v>
      </c>
      <c r="C2474" s="1">
        <v>0</v>
      </c>
      <c r="D2474" s="1">
        <v>1.5766700000000001E-28</v>
      </c>
      <c r="E2474" s="1">
        <v>7904.94</v>
      </c>
      <c r="F2474" s="1">
        <v>1.39885E-8</v>
      </c>
      <c r="G2474" s="1">
        <v>0</v>
      </c>
      <c r="H2474" s="1">
        <v>1.39885E-8</v>
      </c>
    </row>
    <row r="2475" spans="1:8">
      <c r="A2475" s="1">
        <v>7878.64</v>
      </c>
      <c r="B2475" s="1">
        <v>1.5812500000000001E-28</v>
      </c>
      <c r="C2475" s="1">
        <v>0</v>
      </c>
      <c r="D2475" s="1">
        <v>1.5812500000000001E-28</v>
      </c>
      <c r="E2475" s="1">
        <v>7878.64</v>
      </c>
      <c r="F2475" s="1">
        <v>1.40295E-8</v>
      </c>
      <c r="G2475" s="1">
        <v>0</v>
      </c>
      <c r="H2475" s="1">
        <v>1.40295E-8</v>
      </c>
    </row>
    <row r="2476" spans="1:8">
      <c r="A2476" s="1">
        <v>7852.42</v>
      </c>
      <c r="B2476" s="1">
        <v>1.5858500000000001E-28</v>
      </c>
      <c r="C2476" s="1">
        <v>0</v>
      </c>
      <c r="D2476" s="1">
        <v>1.5858500000000001E-28</v>
      </c>
      <c r="E2476" s="1">
        <v>7852.42</v>
      </c>
      <c r="F2476" s="1">
        <v>1.4070600000000001E-8</v>
      </c>
      <c r="G2476" s="1">
        <v>0</v>
      </c>
      <c r="H2476" s="1">
        <v>1.4070600000000001E-8</v>
      </c>
    </row>
    <row r="2477" spans="1:8">
      <c r="A2477" s="1">
        <v>7826.3</v>
      </c>
      <c r="B2477" s="1">
        <v>1.59045E-28</v>
      </c>
      <c r="C2477" s="1">
        <v>0</v>
      </c>
      <c r="D2477" s="1">
        <v>1.59045E-28</v>
      </c>
      <c r="E2477" s="1">
        <v>7826.3</v>
      </c>
      <c r="F2477" s="1">
        <v>1.41118E-8</v>
      </c>
      <c r="G2477" s="1">
        <v>0</v>
      </c>
      <c r="H2477" s="1">
        <v>1.41118E-8</v>
      </c>
    </row>
    <row r="2478" spans="1:8">
      <c r="A2478" s="1">
        <v>7800.25</v>
      </c>
      <c r="B2478" s="1">
        <v>1.59507E-28</v>
      </c>
      <c r="C2478" s="1">
        <v>0</v>
      </c>
      <c r="D2478" s="1">
        <v>1.59507E-28</v>
      </c>
      <c r="E2478" s="1">
        <v>7800.25</v>
      </c>
      <c r="F2478" s="1">
        <v>1.41531E-8</v>
      </c>
      <c r="G2478" s="1">
        <v>0</v>
      </c>
      <c r="H2478" s="1">
        <v>1.41531E-8</v>
      </c>
    </row>
    <row r="2479" spans="1:8">
      <c r="A2479" s="1">
        <v>7774.3</v>
      </c>
      <c r="B2479" s="1">
        <v>1.5997000000000001E-28</v>
      </c>
      <c r="C2479" s="1">
        <v>0</v>
      </c>
      <c r="D2479" s="1">
        <v>1.5997000000000001E-28</v>
      </c>
      <c r="E2479" s="1">
        <v>7774.3</v>
      </c>
      <c r="F2479" s="1">
        <v>1.4194600000000001E-8</v>
      </c>
      <c r="G2479" s="1">
        <v>0</v>
      </c>
      <c r="H2479" s="1">
        <v>1.4194600000000001E-8</v>
      </c>
    </row>
    <row r="2480" spans="1:8">
      <c r="A2480" s="1">
        <v>7748.43</v>
      </c>
      <c r="B2480" s="1">
        <v>1.60435E-28</v>
      </c>
      <c r="C2480" s="1">
        <v>0</v>
      </c>
      <c r="D2480" s="1">
        <v>1.60435E-28</v>
      </c>
      <c r="E2480" s="1">
        <v>7748.43</v>
      </c>
      <c r="F2480" s="1">
        <v>1.42362E-8</v>
      </c>
      <c r="G2480" s="1">
        <v>0</v>
      </c>
      <c r="H2480" s="1">
        <v>1.42362E-8</v>
      </c>
    </row>
    <row r="2481" spans="1:8">
      <c r="A2481" s="1">
        <v>7722.65</v>
      </c>
      <c r="B2481" s="1">
        <v>1.6090100000000001E-28</v>
      </c>
      <c r="C2481" s="1">
        <v>0</v>
      </c>
      <c r="D2481" s="1">
        <v>1.6090100000000001E-28</v>
      </c>
      <c r="E2481" s="1">
        <v>7722.65</v>
      </c>
      <c r="F2481" s="1">
        <v>1.42779E-8</v>
      </c>
      <c r="G2481" s="1">
        <v>0</v>
      </c>
      <c r="H2481" s="1">
        <v>1.42779E-8</v>
      </c>
    </row>
    <row r="2482" spans="1:8">
      <c r="A2482" s="1">
        <v>7696.95</v>
      </c>
      <c r="B2482" s="1">
        <v>1.61368E-28</v>
      </c>
      <c r="C2482" s="1">
        <v>0</v>
      </c>
      <c r="D2482" s="1">
        <v>1.61368E-28</v>
      </c>
      <c r="E2482" s="1">
        <v>7696.95</v>
      </c>
      <c r="F2482" s="1">
        <v>1.4319700000000001E-8</v>
      </c>
      <c r="G2482" s="1">
        <v>0</v>
      </c>
      <c r="H2482" s="1">
        <v>1.4319700000000001E-8</v>
      </c>
    </row>
    <row r="2483" spans="1:8">
      <c r="A2483" s="1">
        <v>7671.34</v>
      </c>
      <c r="B2483" s="1">
        <v>1.61836E-28</v>
      </c>
      <c r="C2483" s="1">
        <v>0</v>
      </c>
      <c r="D2483" s="1">
        <v>1.61836E-28</v>
      </c>
      <c r="E2483" s="1">
        <v>7671.34</v>
      </c>
      <c r="F2483" s="1">
        <v>1.43617E-8</v>
      </c>
      <c r="G2483" s="1">
        <v>0</v>
      </c>
      <c r="H2483" s="1">
        <v>1.43617E-8</v>
      </c>
    </row>
    <row r="2484" spans="1:8">
      <c r="A2484" s="1">
        <v>7645.82</v>
      </c>
      <c r="B2484" s="1">
        <v>1.6230600000000001E-28</v>
      </c>
      <c r="C2484" s="1">
        <v>0</v>
      </c>
      <c r="D2484" s="1">
        <v>1.6230600000000001E-28</v>
      </c>
      <c r="E2484" s="1">
        <v>7645.82</v>
      </c>
      <c r="F2484" s="1">
        <v>1.44037E-8</v>
      </c>
      <c r="G2484" s="1">
        <v>0</v>
      </c>
      <c r="H2484" s="1">
        <v>1.44037E-8</v>
      </c>
    </row>
    <row r="2485" spans="1:8">
      <c r="A2485" s="1">
        <v>7620.38</v>
      </c>
      <c r="B2485" s="1">
        <v>1.6277699999999999E-28</v>
      </c>
      <c r="C2485" s="1">
        <v>0</v>
      </c>
      <c r="D2485" s="1">
        <v>1.6277699999999999E-28</v>
      </c>
      <c r="E2485" s="1">
        <v>7620.38</v>
      </c>
      <c r="F2485" s="1">
        <v>1.44459E-8</v>
      </c>
      <c r="G2485" s="1">
        <v>0</v>
      </c>
      <c r="H2485" s="1">
        <v>1.44459E-8</v>
      </c>
    </row>
    <row r="2486" spans="1:8">
      <c r="A2486" s="1">
        <v>7595.02</v>
      </c>
      <c r="B2486" s="1">
        <v>1.6324999999999999E-28</v>
      </c>
      <c r="C2486" s="1">
        <v>0</v>
      </c>
      <c r="D2486" s="1">
        <v>1.6324999999999999E-28</v>
      </c>
      <c r="E2486" s="1">
        <v>7595.02</v>
      </c>
      <c r="F2486" s="1">
        <v>1.44882E-8</v>
      </c>
      <c r="G2486" s="1">
        <v>0</v>
      </c>
      <c r="H2486" s="1">
        <v>1.44882E-8</v>
      </c>
    </row>
    <row r="2487" spans="1:8">
      <c r="A2487" s="1">
        <v>7569.75</v>
      </c>
      <c r="B2487" s="1">
        <v>1.6372399999999999E-28</v>
      </c>
      <c r="C2487" s="1">
        <v>0</v>
      </c>
      <c r="D2487" s="1">
        <v>1.6372399999999999E-28</v>
      </c>
      <c r="E2487" s="1">
        <v>7569.75</v>
      </c>
      <c r="F2487" s="1">
        <v>1.4530599999999999E-8</v>
      </c>
      <c r="G2487" s="1">
        <v>0</v>
      </c>
      <c r="H2487" s="1">
        <v>1.4530599999999999E-8</v>
      </c>
    </row>
    <row r="2488" spans="1:8">
      <c r="A2488" s="1">
        <v>7544.56</v>
      </c>
      <c r="B2488" s="1">
        <v>1.6419900000000001E-28</v>
      </c>
      <c r="C2488" s="1">
        <v>0</v>
      </c>
      <c r="D2488" s="1">
        <v>1.6419900000000001E-28</v>
      </c>
      <c r="E2488" s="1">
        <v>7544.56</v>
      </c>
      <c r="F2488" s="1">
        <v>1.45732E-8</v>
      </c>
      <c r="G2488" s="1">
        <v>0</v>
      </c>
      <c r="H2488" s="1">
        <v>1.45732E-8</v>
      </c>
    </row>
    <row r="2489" spans="1:8">
      <c r="A2489" s="1">
        <v>7519.46</v>
      </c>
      <c r="B2489" s="1">
        <v>1.64676E-28</v>
      </c>
      <c r="C2489" s="1">
        <v>0</v>
      </c>
      <c r="D2489" s="1">
        <v>1.64676E-28</v>
      </c>
      <c r="E2489" s="1">
        <v>7519.46</v>
      </c>
      <c r="F2489" s="1">
        <v>1.46159E-8</v>
      </c>
      <c r="G2489" s="1">
        <v>0</v>
      </c>
      <c r="H2489" s="1">
        <v>1.46159E-8</v>
      </c>
    </row>
    <row r="2490" spans="1:8">
      <c r="A2490" s="1">
        <v>7494.44</v>
      </c>
      <c r="B2490" s="1">
        <v>1.65154E-28</v>
      </c>
      <c r="C2490" s="1">
        <v>0</v>
      </c>
      <c r="D2490" s="1">
        <v>1.65154E-28</v>
      </c>
      <c r="E2490" s="1">
        <v>7494.44</v>
      </c>
      <c r="F2490" s="1">
        <v>1.4658699999999999E-8</v>
      </c>
      <c r="G2490" s="1">
        <v>0</v>
      </c>
      <c r="H2490" s="1">
        <v>1.4658699999999999E-8</v>
      </c>
    </row>
    <row r="2491" spans="1:8">
      <c r="A2491" s="1">
        <v>7469.5</v>
      </c>
      <c r="B2491" s="1">
        <v>1.6563299999999999E-28</v>
      </c>
      <c r="C2491" s="1">
        <v>0</v>
      </c>
      <c r="D2491" s="1">
        <v>1.6563299999999999E-28</v>
      </c>
      <c r="E2491" s="1">
        <v>7469.5</v>
      </c>
      <c r="F2491" s="1">
        <v>1.47016E-8</v>
      </c>
      <c r="G2491" s="1">
        <v>0</v>
      </c>
      <c r="H2491" s="1">
        <v>1.47016E-8</v>
      </c>
    </row>
    <row r="2492" spans="1:8">
      <c r="A2492" s="1">
        <v>7444.64</v>
      </c>
      <c r="B2492" s="1">
        <v>1.66113E-28</v>
      </c>
      <c r="C2492" s="1">
        <v>0</v>
      </c>
      <c r="D2492" s="1">
        <v>1.66113E-28</v>
      </c>
      <c r="E2492" s="1">
        <v>7444.64</v>
      </c>
      <c r="F2492" s="1">
        <v>1.4744600000000001E-8</v>
      </c>
      <c r="G2492" s="1">
        <v>0</v>
      </c>
      <c r="H2492" s="1">
        <v>1.4744600000000001E-8</v>
      </c>
    </row>
    <row r="2493" spans="1:8">
      <c r="A2493" s="1">
        <v>7419.87</v>
      </c>
      <c r="B2493" s="1">
        <v>1.6659499999999999E-28</v>
      </c>
      <c r="C2493" s="1">
        <v>0</v>
      </c>
      <c r="D2493" s="1">
        <v>1.6659499999999999E-28</v>
      </c>
      <c r="E2493" s="1">
        <v>7419.87</v>
      </c>
      <c r="F2493" s="1">
        <v>1.4787800000000001E-8</v>
      </c>
      <c r="G2493" s="1">
        <v>0</v>
      </c>
      <c r="H2493" s="1">
        <v>1.4787800000000001E-8</v>
      </c>
    </row>
    <row r="2494" spans="1:8">
      <c r="A2494" s="1">
        <v>7395.18</v>
      </c>
      <c r="B2494" s="1">
        <v>1.67079E-28</v>
      </c>
      <c r="C2494" s="1">
        <v>0</v>
      </c>
      <c r="D2494" s="1">
        <v>1.67079E-28</v>
      </c>
      <c r="E2494" s="1">
        <v>7395.18</v>
      </c>
      <c r="F2494" s="1">
        <v>1.4831099999999999E-8</v>
      </c>
      <c r="G2494" s="1">
        <v>0</v>
      </c>
      <c r="H2494" s="1">
        <v>1.4831099999999999E-8</v>
      </c>
    </row>
    <row r="2495" spans="1:8">
      <c r="A2495" s="1">
        <v>7370.58</v>
      </c>
      <c r="B2495" s="1">
        <v>1.6756400000000001E-28</v>
      </c>
      <c r="C2495" s="1">
        <v>0</v>
      </c>
      <c r="D2495" s="1">
        <v>1.6756400000000001E-28</v>
      </c>
      <c r="E2495" s="1">
        <v>7370.58</v>
      </c>
      <c r="F2495" s="1">
        <v>1.48745E-8</v>
      </c>
      <c r="G2495" s="1">
        <v>0</v>
      </c>
      <c r="H2495" s="1">
        <v>1.48745E-8</v>
      </c>
    </row>
    <row r="2496" spans="1:8">
      <c r="A2496" s="1">
        <v>7346.05</v>
      </c>
      <c r="B2496" s="1">
        <v>1.6804999999999999E-28</v>
      </c>
      <c r="C2496" s="1">
        <v>0</v>
      </c>
      <c r="D2496" s="1">
        <v>1.6804999999999999E-28</v>
      </c>
      <c r="E2496" s="1">
        <v>7346.05</v>
      </c>
      <c r="F2496" s="1">
        <v>1.4918000000000002E-8</v>
      </c>
      <c r="G2496" s="1">
        <v>0</v>
      </c>
      <c r="H2496" s="1">
        <v>1.4918000000000002E-8</v>
      </c>
    </row>
    <row r="2497" spans="1:8">
      <c r="A2497" s="1">
        <v>7321.61</v>
      </c>
      <c r="B2497" s="1">
        <v>1.6853699999999999E-28</v>
      </c>
      <c r="C2497" s="1">
        <v>0</v>
      </c>
      <c r="D2497" s="1">
        <v>1.6853699999999999E-28</v>
      </c>
      <c r="E2497" s="1">
        <v>7321.61</v>
      </c>
      <c r="F2497" s="1">
        <v>1.4961699999999999E-8</v>
      </c>
      <c r="G2497" s="1">
        <v>0</v>
      </c>
      <c r="H2497" s="1">
        <v>1.4961699999999999E-8</v>
      </c>
    </row>
    <row r="2498" spans="1:8">
      <c r="A2498" s="1">
        <v>7297.25</v>
      </c>
      <c r="B2498" s="1">
        <v>1.69026E-28</v>
      </c>
      <c r="C2498" s="1">
        <v>0</v>
      </c>
      <c r="D2498" s="1">
        <v>1.69026E-28</v>
      </c>
      <c r="E2498" s="1">
        <v>7297.25</v>
      </c>
      <c r="F2498" s="1">
        <v>1.5005500000000002E-8</v>
      </c>
      <c r="G2498" s="1">
        <v>0</v>
      </c>
      <c r="H2498" s="1">
        <v>1.5005500000000002E-8</v>
      </c>
    </row>
    <row r="2499" spans="1:8">
      <c r="A2499" s="1">
        <v>7272.96</v>
      </c>
      <c r="B2499" s="1">
        <v>1.6951699999999999E-28</v>
      </c>
      <c r="C2499" s="1">
        <v>0</v>
      </c>
      <c r="D2499" s="1">
        <v>1.6951699999999999E-28</v>
      </c>
      <c r="E2499" s="1">
        <v>7272.96</v>
      </c>
      <c r="F2499" s="1">
        <v>1.50494E-8</v>
      </c>
      <c r="G2499" s="1">
        <v>0</v>
      </c>
      <c r="H2499" s="1">
        <v>1.50494E-8</v>
      </c>
    </row>
    <row r="2500" spans="1:8">
      <c r="A2500" s="1">
        <v>7248.76</v>
      </c>
      <c r="B2500" s="1">
        <v>1.7000799999999999E-28</v>
      </c>
      <c r="C2500" s="1">
        <v>0</v>
      </c>
      <c r="D2500" s="1">
        <v>1.7000799999999999E-28</v>
      </c>
      <c r="E2500" s="1">
        <v>7248.76</v>
      </c>
      <c r="F2500" s="1">
        <v>1.5093499999999999E-8</v>
      </c>
      <c r="G2500" s="1">
        <v>0</v>
      </c>
      <c r="H2500" s="1">
        <v>1.5093499999999999E-8</v>
      </c>
    </row>
    <row r="2501" spans="1:8">
      <c r="A2501" s="1">
        <v>7224.64</v>
      </c>
      <c r="B2501" s="1">
        <v>1.7050100000000001E-28</v>
      </c>
      <c r="C2501" s="1">
        <v>0</v>
      </c>
      <c r="D2501" s="1">
        <v>1.7050100000000001E-28</v>
      </c>
      <c r="E2501" s="1">
        <v>7224.64</v>
      </c>
      <c r="F2501" s="1">
        <v>1.5137600000000001E-8</v>
      </c>
      <c r="G2501" s="1">
        <v>0</v>
      </c>
      <c r="H2501" s="1">
        <v>1.5137600000000001E-8</v>
      </c>
    </row>
    <row r="2502" spans="1:8">
      <c r="A2502" s="1">
        <v>7200.61</v>
      </c>
      <c r="B2502" s="1">
        <v>1.70996E-28</v>
      </c>
      <c r="C2502" s="1">
        <v>0</v>
      </c>
      <c r="D2502" s="1">
        <v>1.70996E-28</v>
      </c>
      <c r="E2502" s="1">
        <v>7200.61</v>
      </c>
      <c r="F2502" s="1">
        <v>1.5181900000000001E-8</v>
      </c>
      <c r="G2502" s="1">
        <v>0</v>
      </c>
      <c r="H2502" s="1">
        <v>1.5181900000000001E-8</v>
      </c>
    </row>
    <row r="2503" spans="1:8">
      <c r="A2503" s="1">
        <v>7176.65</v>
      </c>
      <c r="B2503" s="1">
        <v>1.7149199999999999E-28</v>
      </c>
      <c r="C2503" s="1">
        <v>0</v>
      </c>
      <c r="D2503" s="1">
        <v>1.7149199999999999E-28</v>
      </c>
      <c r="E2503" s="1">
        <v>7176.65</v>
      </c>
      <c r="F2503" s="1">
        <v>1.5226399999999999E-8</v>
      </c>
      <c r="G2503" s="1">
        <v>0</v>
      </c>
      <c r="H2503" s="1">
        <v>1.5226399999999999E-8</v>
      </c>
    </row>
    <row r="2504" spans="1:8">
      <c r="A2504" s="1">
        <v>7152.77</v>
      </c>
      <c r="B2504" s="1">
        <v>1.7198900000000001E-28</v>
      </c>
      <c r="C2504" s="1">
        <v>0</v>
      </c>
      <c r="D2504" s="1">
        <v>1.7198900000000001E-28</v>
      </c>
      <c r="E2504" s="1">
        <v>7152.77</v>
      </c>
      <c r="F2504" s="1">
        <v>1.5270899999999999E-8</v>
      </c>
      <c r="G2504" s="1">
        <v>0</v>
      </c>
      <c r="H2504" s="1">
        <v>1.5270899999999999E-8</v>
      </c>
    </row>
    <row r="2505" spans="1:8">
      <c r="A2505" s="1">
        <v>7128.97</v>
      </c>
      <c r="B2505" s="1">
        <v>1.7248799999999999E-28</v>
      </c>
      <c r="C2505" s="1">
        <v>0</v>
      </c>
      <c r="D2505" s="1">
        <v>1.7248799999999999E-28</v>
      </c>
      <c r="E2505" s="1">
        <v>7128.97</v>
      </c>
      <c r="F2505" s="1">
        <v>1.5315600000000001E-8</v>
      </c>
      <c r="G2505" s="1">
        <v>0</v>
      </c>
      <c r="H2505" s="1">
        <v>1.5315600000000001E-8</v>
      </c>
    </row>
    <row r="2506" spans="1:8">
      <c r="A2506" s="1">
        <v>7105.24</v>
      </c>
      <c r="B2506" s="1">
        <v>1.72988E-28</v>
      </c>
      <c r="C2506" s="1">
        <v>0</v>
      </c>
      <c r="D2506" s="1">
        <v>1.72988E-28</v>
      </c>
      <c r="E2506" s="1">
        <v>7105.24</v>
      </c>
      <c r="F2506" s="1">
        <v>1.5360399999999998E-8</v>
      </c>
      <c r="G2506" s="1">
        <v>0</v>
      </c>
      <c r="H2506" s="1">
        <v>1.5360399999999998E-8</v>
      </c>
    </row>
    <row r="2507" spans="1:8">
      <c r="A2507" s="1">
        <v>7081.6</v>
      </c>
      <c r="B2507" s="1">
        <v>1.7349000000000001E-28</v>
      </c>
      <c r="C2507" s="1">
        <v>0</v>
      </c>
      <c r="D2507" s="1">
        <v>1.7349000000000001E-28</v>
      </c>
      <c r="E2507" s="1">
        <v>7081.6</v>
      </c>
      <c r="F2507" s="1">
        <v>1.54054E-8</v>
      </c>
      <c r="G2507" s="1">
        <v>0</v>
      </c>
      <c r="H2507" s="1">
        <v>1.54054E-8</v>
      </c>
    </row>
    <row r="2508" spans="1:8">
      <c r="A2508" s="1">
        <v>7058.04</v>
      </c>
      <c r="B2508" s="1">
        <v>1.7399299999999999E-28</v>
      </c>
      <c r="C2508" s="1">
        <v>0</v>
      </c>
      <c r="D2508" s="1">
        <v>1.7399299999999999E-28</v>
      </c>
      <c r="E2508" s="1">
        <v>7058.04</v>
      </c>
      <c r="F2508" s="1">
        <v>1.5450400000000001E-8</v>
      </c>
      <c r="G2508" s="1">
        <v>0</v>
      </c>
      <c r="H2508" s="1">
        <v>1.5450400000000001E-8</v>
      </c>
    </row>
    <row r="2509" spans="1:8">
      <c r="A2509" s="1">
        <v>7034.55</v>
      </c>
      <c r="B2509" s="1">
        <v>1.7449699999999999E-28</v>
      </c>
      <c r="C2509" s="1">
        <v>0</v>
      </c>
      <c r="D2509" s="1">
        <v>1.7449699999999999E-28</v>
      </c>
      <c r="E2509" s="1">
        <v>7034.55</v>
      </c>
      <c r="F2509" s="1">
        <v>1.54956E-8</v>
      </c>
      <c r="G2509" s="1">
        <v>0</v>
      </c>
      <c r="H2509" s="1">
        <v>1.54956E-8</v>
      </c>
    </row>
    <row r="2510" spans="1:8">
      <c r="A2510" s="1">
        <v>7011.15</v>
      </c>
      <c r="B2510" s="1">
        <v>1.7500299999999999E-28</v>
      </c>
      <c r="C2510" s="1">
        <v>0</v>
      </c>
      <c r="D2510" s="1">
        <v>1.7500299999999999E-28</v>
      </c>
      <c r="E2510" s="1">
        <v>7011.15</v>
      </c>
      <c r="F2510" s="1">
        <v>1.5541E-8</v>
      </c>
      <c r="G2510" s="1">
        <v>0</v>
      </c>
      <c r="H2510" s="1">
        <v>1.5541E-8</v>
      </c>
    </row>
    <row r="2511" spans="1:8">
      <c r="A2511" s="1">
        <v>6987.82</v>
      </c>
      <c r="B2511" s="1">
        <v>1.7551099999999999E-28</v>
      </c>
      <c r="C2511" s="1">
        <v>0</v>
      </c>
      <c r="D2511" s="1">
        <v>1.7551099999999999E-28</v>
      </c>
      <c r="E2511" s="1">
        <v>6987.82</v>
      </c>
      <c r="F2511" s="1">
        <v>1.55864E-8</v>
      </c>
      <c r="G2511" s="1">
        <v>0</v>
      </c>
      <c r="H2511" s="1">
        <v>1.55864E-8</v>
      </c>
    </row>
    <row r="2512" spans="1:8">
      <c r="A2512" s="1">
        <v>6964.57</v>
      </c>
      <c r="B2512" s="1">
        <v>1.7601900000000001E-28</v>
      </c>
      <c r="C2512" s="1">
        <v>0</v>
      </c>
      <c r="D2512" s="1">
        <v>1.7601900000000001E-28</v>
      </c>
      <c r="E2512" s="1">
        <v>6964.57</v>
      </c>
      <c r="F2512" s="1">
        <v>1.5632000000000001E-8</v>
      </c>
      <c r="G2512" s="1">
        <v>0</v>
      </c>
      <c r="H2512" s="1">
        <v>1.5632000000000001E-8</v>
      </c>
    </row>
    <row r="2513" spans="1:8">
      <c r="A2513" s="1">
        <v>6941.39</v>
      </c>
      <c r="B2513" s="1">
        <v>1.7653E-28</v>
      </c>
      <c r="C2513" s="1">
        <v>0</v>
      </c>
      <c r="D2513" s="1">
        <v>1.7653E-28</v>
      </c>
      <c r="E2513" s="1">
        <v>6941.39</v>
      </c>
      <c r="F2513" s="1">
        <v>1.56777E-8</v>
      </c>
      <c r="G2513" s="1">
        <v>0</v>
      </c>
      <c r="H2513" s="1">
        <v>1.56777E-8</v>
      </c>
    </row>
    <row r="2514" spans="1:8">
      <c r="A2514" s="1">
        <v>6918.3</v>
      </c>
      <c r="B2514" s="1">
        <v>1.77041E-28</v>
      </c>
      <c r="C2514" s="1">
        <v>0</v>
      </c>
      <c r="D2514" s="1">
        <v>1.77041E-28</v>
      </c>
      <c r="E2514" s="1">
        <v>6918.3</v>
      </c>
      <c r="F2514" s="1">
        <v>1.5723600000000001E-8</v>
      </c>
      <c r="G2514" s="1">
        <v>0</v>
      </c>
      <c r="H2514" s="1">
        <v>1.5723600000000001E-8</v>
      </c>
    </row>
    <row r="2515" spans="1:8">
      <c r="A2515" s="1">
        <v>6895.28</v>
      </c>
      <c r="B2515" s="1">
        <v>1.7755400000000001E-28</v>
      </c>
      <c r="C2515" s="1">
        <v>0</v>
      </c>
      <c r="D2515" s="1">
        <v>1.7755400000000001E-28</v>
      </c>
      <c r="E2515" s="1">
        <v>6895.28</v>
      </c>
      <c r="F2515" s="1">
        <v>1.57696E-8</v>
      </c>
      <c r="G2515" s="1">
        <v>0</v>
      </c>
      <c r="H2515" s="1">
        <v>1.57696E-8</v>
      </c>
    </row>
    <row r="2516" spans="1:8">
      <c r="A2516" s="1">
        <v>6872.33</v>
      </c>
      <c r="B2516" s="1">
        <v>1.78069E-28</v>
      </c>
      <c r="C2516" s="1">
        <v>0</v>
      </c>
      <c r="D2516" s="1">
        <v>1.78069E-28</v>
      </c>
      <c r="E2516" s="1">
        <v>6872.33</v>
      </c>
      <c r="F2516" s="1">
        <v>1.5815700000000001E-8</v>
      </c>
      <c r="G2516" s="1">
        <v>0</v>
      </c>
      <c r="H2516" s="1">
        <v>1.5815700000000001E-8</v>
      </c>
    </row>
    <row r="2517" spans="1:8">
      <c r="A2517" s="1">
        <v>6849.47</v>
      </c>
      <c r="B2517" s="1">
        <v>1.7858500000000001E-28</v>
      </c>
      <c r="C2517" s="1">
        <v>0</v>
      </c>
      <c r="D2517" s="1">
        <v>1.7858500000000001E-28</v>
      </c>
      <c r="E2517" s="1">
        <v>6849.47</v>
      </c>
      <c r="F2517" s="1">
        <v>1.5861900000000001E-8</v>
      </c>
      <c r="G2517" s="1">
        <v>0</v>
      </c>
      <c r="H2517" s="1">
        <v>1.5861900000000001E-8</v>
      </c>
    </row>
    <row r="2518" spans="1:8">
      <c r="A2518" s="1">
        <v>6826.67</v>
      </c>
      <c r="B2518" s="1">
        <v>1.7910299999999999E-28</v>
      </c>
      <c r="C2518" s="1">
        <v>0</v>
      </c>
      <c r="D2518" s="1">
        <v>1.7910299999999999E-28</v>
      </c>
      <c r="E2518" s="1">
        <v>6826.67</v>
      </c>
      <c r="F2518" s="1">
        <v>1.5908299999999999E-8</v>
      </c>
      <c r="G2518" s="1">
        <v>0</v>
      </c>
      <c r="H2518" s="1">
        <v>1.5908299999999999E-8</v>
      </c>
    </row>
    <row r="2519" spans="1:8">
      <c r="A2519" s="1">
        <v>6803.96</v>
      </c>
      <c r="B2519" s="1">
        <v>1.79622E-28</v>
      </c>
      <c r="C2519" s="1">
        <v>0</v>
      </c>
      <c r="D2519" s="1">
        <v>1.79622E-28</v>
      </c>
      <c r="E2519" s="1">
        <v>6803.96</v>
      </c>
      <c r="F2519" s="1">
        <v>1.5954799999999999E-8</v>
      </c>
      <c r="G2519" s="1">
        <v>0</v>
      </c>
      <c r="H2519" s="1">
        <v>1.5954799999999999E-8</v>
      </c>
    </row>
    <row r="2520" spans="1:8">
      <c r="A2520" s="1">
        <v>6781.32</v>
      </c>
      <c r="B2520" s="1">
        <v>1.80142E-28</v>
      </c>
      <c r="C2520" s="1">
        <v>0</v>
      </c>
      <c r="D2520" s="1">
        <v>1.80142E-28</v>
      </c>
      <c r="E2520" s="1">
        <v>6781.32</v>
      </c>
      <c r="F2520" s="1">
        <v>1.6001499999999999E-8</v>
      </c>
      <c r="G2520" s="1">
        <v>0</v>
      </c>
      <c r="H2520" s="1">
        <v>1.6001499999999999E-8</v>
      </c>
    </row>
    <row r="2521" spans="1:8">
      <c r="A2521" s="1">
        <v>6758.75</v>
      </c>
      <c r="B2521" s="1">
        <v>1.80664E-28</v>
      </c>
      <c r="C2521" s="1">
        <v>0</v>
      </c>
      <c r="D2521" s="1">
        <v>1.80664E-28</v>
      </c>
      <c r="E2521" s="1">
        <v>6758.75</v>
      </c>
      <c r="F2521" s="1">
        <v>1.6048299999999999E-8</v>
      </c>
      <c r="G2521" s="1">
        <v>0</v>
      </c>
      <c r="H2521" s="1">
        <v>1.6048299999999999E-8</v>
      </c>
    </row>
    <row r="2522" spans="1:8">
      <c r="A2522" s="1">
        <v>6736.27</v>
      </c>
      <c r="B2522" s="1">
        <v>1.81188E-28</v>
      </c>
      <c r="C2522" s="1">
        <v>0</v>
      </c>
      <c r="D2522" s="1">
        <v>1.81188E-28</v>
      </c>
      <c r="E2522" s="1">
        <v>6736.27</v>
      </c>
      <c r="F2522" s="1">
        <v>1.60952E-8</v>
      </c>
      <c r="G2522" s="1">
        <v>0</v>
      </c>
      <c r="H2522" s="1">
        <v>1.60952E-8</v>
      </c>
    </row>
    <row r="2523" spans="1:8">
      <c r="A2523" s="1">
        <v>6713.85</v>
      </c>
      <c r="B2523" s="1">
        <v>1.81712E-28</v>
      </c>
      <c r="C2523" s="1">
        <v>0</v>
      </c>
      <c r="D2523" s="1">
        <v>1.81712E-28</v>
      </c>
      <c r="E2523" s="1">
        <v>6713.85</v>
      </c>
      <c r="F2523" s="1">
        <v>1.6142200000000001E-8</v>
      </c>
      <c r="G2523" s="1">
        <v>0</v>
      </c>
      <c r="H2523" s="1">
        <v>1.6142200000000001E-8</v>
      </c>
    </row>
    <row r="2524" spans="1:8">
      <c r="A2524" s="1">
        <v>6691.51</v>
      </c>
      <c r="B2524" s="1">
        <v>1.8223899999999999E-28</v>
      </c>
      <c r="C2524" s="1">
        <v>0</v>
      </c>
      <c r="D2524" s="1">
        <v>1.8223899999999999E-28</v>
      </c>
      <c r="E2524" s="1">
        <v>6691.51</v>
      </c>
      <c r="F2524" s="1">
        <v>1.6189399999999999E-8</v>
      </c>
      <c r="G2524" s="1">
        <v>0</v>
      </c>
      <c r="H2524" s="1">
        <v>1.6189399999999999E-8</v>
      </c>
    </row>
    <row r="2525" spans="1:8">
      <c r="A2525" s="1">
        <v>6669.25</v>
      </c>
      <c r="B2525" s="1">
        <v>1.82767E-28</v>
      </c>
      <c r="C2525" s="1">
        <v>1.71101E-39</v>
      </c>
      <c r="D2525" s="1">
        <v>1.82767E-28</v>
      </c>
      <c r="E2525" s="1">
        <v>6669.25</v>
      </c>
      <c r="F2525" s="1">
        <v>1.6236699999999999E-8</v>
      </c>
      <c r="G2525" s="1">
        <v>2.7653000000000002E-29</v>
      </c>
      <c r="H2525" s="1">
        <v>1.6236699999999999E-8</v>
      </c>
    </row>
    <row r="2526" spans="1:8">
      <c r="A2526" s="1">
        <v>6647.05</v>
      </c>
      <c r="B2526" s="1">
        <v>1.83296E-28</v>
      </c>
      <c r="C2526" s="1">
        <v>0</v>
      </c>
      <c r="D2526" s="1">
        <v>1.83296E-28</v>
      </c>
      <c r="E2526" s="1">
        <v>6647.05</v>
      </c>
      <c r="F2526" s="1">
        <v>1.62842E-8</v>
      </c>
      <c r="G2526" s="1">
        <v>0</v>
      </c>
      <c r="H2526" s="1">
        <v>1.62842E-8</v>
      </c>
    </row>
    <row r="2527" spans="1:8">
      <c r="A2527" s="1">
        <v>6624.94</v>
      </c>
      <c r="B2527" s="1">
        <v>1.8382700000000001E-28</v>
      </c>
      <c r="C2527" s="1">
        <v>0</v>
      </c>
      <c r="D2527" s="1">
        <v>1.8382700000000001E-28</v>
      </c>
      <c r="E2527" s="1">
        <v>6624.94</v>
      </c>
      <c r="F2527" s="1">
        <v>1.6331799999999999E-8</v>
      </c>
      <c r="G2527" s="1">
        <v>0</v>
      </c>
      <c r="H2527" s="1">
        <v>1.6331799999999999E-8</v>
      </c>
    </row>
    <row r="2528" spans="1:8">
      <c r="A2528" s="1">
        <v>6602.89</v>
      </c>
      <c r="B2528" s="1">
        <v>1.8435999999999999E-28</v>
      </c>
      <c r="C2528" s="1">
        <v>0</v>
      </c>
      <c r="D2528" s="1">
        <v>1.8435999999999999E-28</v>
      </c>
      <c r="E2528" s="1">
        <v>6602.89</v>
      </c>
      <c r="F2528" s="1">
        <v>1.6379500000000001E-8</v>
      </c>
      <c r="G2528" s="1">
        <v>0</v>
      </c>
      <c r="H2528" s="1">
        <v>1.6379500000000001E-8</v>
      </c>
    </row>
    <row r="2529" spans="1:8">
      <c r="A2529" s="1">
        <v>6580.92</v>
      </c>
      <c r="B2529" s="1">
        <v>1.84894E-28</v>
      </c>
      <c r="C2529" s="1">
        <v>0</v>
      </c>
      <c r="D2529" s="1">
        <v>1.84894E-28</v>
      </c>
      <c r="E2529" s="1">
        <v>6580.92</v>
      </c>
      <c r="F2529" s="1">
        <v>1.6427400000000001E-8</v>
      </c>
      <c r="G2529" s="1">
        <v>0</v>
      </c>
      <c r="H2529" s="1">
        <v>1.6427400000000001E-8</v>
      </c>
    </row>
    <row r="2530" spans="1:8">
      <c r="A2530" s="1">
        <v>6559.02</v>
      </c>
      <c r="B2530" s="1">
        <v>1.85429E-28</v>
      </c>
      <c r="C2530" s="1">
        <v>0</v>
      </c>
      <c r="D2530" s="1">
        <v>1.85429E-28</v>
      </c>
      <c r="E2530" s="1">
        <v>6559.02</v>
      </c>
      <c r="F2530" s="1">
        <v>1.6475399999999999E-8</v>
      </c>
      <c r="G2530" s="1">
        <v>0</v>
      </c>
      <c r="H2530" s="1">
        <v>1.6475399999999999E-8</v>
      </c>
    </row>
    <row r="2531" spans="1:8">
      <c r="A2531" s="1">
        <v>6537.2</v>
      </c>
      <c r="B2531" s="1">
        <v>1.8596600000000001E-28</v>
      </c>
      <c r="C2531" s="1">
        <v>0</v>
      </c>
      <c r="D2531" s="1">
        <v>1.8596600000000001E-28</v>
      </c>
      <c r="E2531" s="1">
        <v>6537.2</v>
      </c>
      <c r="F2531" s="1">
        <v>1.6523600000000001E-8</v>
      </c>
      <c r="G2531" s="1">
        <v>0</v>
      </c>
      <c r="H2531" s="1">
        <v>1.6523600000000001E-8</v>
      </c>
    </row>
    <row r="2532" spans="1:8">
      <c r="A2532" s="1">
        <v>6515.45</v>
      </c>
      <c r="B2532" s="1">
        <v>1.8650500000000001E-28</v>
      </c>
      <c r="C2532" s="1">
        <v>0</v>
      </c>
      <c r="D2532" s="1">
        <v>1.8650500000000001E-28</v>
      </c>
      <c r="E2532" s="1">
        <v>6515.45</v>
      </c>
      <c r="F2532" s="1">
        <v>1.65718E-8</v>
      </c>
      <c r="G2532" s="1">
        <v>0</v>
      </c>
      <c r="H2532" s="1">
        <v>1.65718E-8</v>
      </c>
    </row>
    <row r="2533" spans="1:8">
      <c r="A2533" s="1">
        <v>6493.77</v>
      </c>
      <c r="B2533" s="1">
        <v>1.87045E-28</v>
      </c>
      <c r="C2533" s="1">
        <v>1.3943700000000001E-41</v>
      </c>
      <c r="D2533" s="1">
        <v>1.87045E-28</v>
      </c>
      <c r="E2533" s="1">
        <v>6493.77</v>
      </c>
      <c r="F2533" s="1">
        <v>1.6620299999999999E-8</v>
      </c>
      <c r="G2533" s="1">
        <v>3.01075E-31</v>
      </c>
      <c r="H2533" s="1">
        <v>1.6620299999999999E-8</v>
      </c>
    </row>
    <row r="2534" spans="1:8">
      <c r="A2534" s="1">
        <v>6472.16</v>
      </c>
      <c r="B2534" s="1">
        <v>1.87586E-28</v>
      </c>
      <c r="C2534" s="1">
        <v>0</v>
      </c>
      <c r="D2534" s="1">
        <v>1.87586E-28</v>
      </c>
      <c r="E2534" s="1">
        <v>6472.16</v>
      </c>
      <c r="F2534" s="1">
        <v>1.6668800000000001E-8</v>
      </c>
      <c r="G2534" s="1">
        <v>0</v>
      </c>
      <c r="H2534" s="1">
        <v>1.6668800000000001E-8</v>
      </c>
    </row>
    <row r="2535" spans="1:8">
      <c r="A2535" s="1">
        <v>6450.63</v>
      </c>
      <c r="B2535" s="1">
        <v>1.88129E-28</v>
      </c>
      <c r="C2535" s="1">
        <v>0</v>
      </c>
      <c r="D2535" s="1">
        <v>1.88129E-28</v>
      </c>
      <c r="E2535" s="1">
        <v>6450.63</v>
      </c>
      <c r="F2535" s="1">
        <v>1.6717500000000001E-8</v>
      </c>
      <c r="G2535" s="1">
        <v>0</v>
      </c>
      <c r="H2535" s="1">
        <v>1.6717500000000001E-8</v>
      </c>
    </row>
    <row r="2536" spans="1:8">
      <c r="A2536" s="1">
        <v>6429.16</v>
      </c>
      <c r="B2536" s="1">
        <v>1.8867400000000001E-28</v>
      </c>
      <c r="C2536" s="1">
        <v>0</v>
      </c>
      <c r="D2536" s="1">
        <v>1.8867400000000001E-28</v>
      </c>
      <c r="E2536" s="1">
        <v>6429.16</v>
      </c>
      <c r="F2536" s="1">
        <v>1.6766400000000001E-8</v>
      </c>
      <c r="G2536" s="1">
        <v>0</v>
      </c>
      <c r="H2536" s="1">
        <v>1.6766400000000001E-8</v>
      </c>
    </row>
    <row r="2537" spans="1:8">
      <c r="A2537" s="1">
        <v>6407.77</v>
      </c>
      <c r="B2537" s="1">
        <v>1.8922E-28</v>
      </c>
      <c r="C2537" s="1">
        <v>0</v>
      </c>
      <c r="D2537" s="1">
        <v>1.8922E-28</v>
      </c>
      <c r="E2537" s="1">
        <v>6407.77</v>
      </c>
      <c r="F2537" s="1">
        <v>1.68154E-8</v>
      </c>
      <c r="G2537" s="1">
        <v>0</v>
      </c>
      <c r="H2537" s="1">
        <v>1.68154E-8</v>
      </c>
    </row>
    <row r="2538" spans="1:8">
      <c r="A2538" s="1">
        <v>6386.45</v>
      </c>
      <c r="B2538" s="1">
        <v>1.8976800000000001E-28</v>
      </c>
      <c r="C2538" s="1">
        <v>0</v>
      </c>
      <c r="D2538" s="1">
        <v>1.8976800000000001E-28</v>
      </c>
      <c r="E2538" s="1">
        <v>6386.45</v>
      </c>
      <c r="F2538" s="1">
        <v>1.6864499999999999E-8</v>
      </c>
      <c r="G2538" s="1">
        <v>0</v>
      </c>
      <c r="H2538" s="1">
        <v>1.6864499999999999E-8</v>
      </c>
    </row>
    <row r="2539" spans="1:8">
      <c r="A2539" s="1">
        <v>6365.2</v>
      </c>
      <c r="B2539" s="1">
        <v>1.90317E-28</v>
      </c>
      <c r="C2539" s="1">
        <v>0</v>
      </c>
      <c r="D2539" s="1">
        <v>1.90317E-28</v>
      </c>
      <c r="E2539" s="1">
        <v>6365.2</v>
      </c>
      <c r="F2539" s="1">
        <v>1.6913699999999999E-8</v>
      </c>
      <c r="G2539" s="1">
        <v>0</v>
      </c>
      <c r="H2539" s="1">
        <v>1.6913699999999999E-8</v>
      </c>
    </row>
    <row r="2540" spans="1:8">
      <c r="A2540" s="1">
        <v>6344.02</v>
      </c>
      <c r="B2540" s="1">
        <v>1.90868E-28</v>
      </c>
      <c r="C2540" s="1">
        <v>0</v>
      </c>
      <c r="D2540" s="1">
        <v>1.90868E-28</v>
      </c>
      <c r="E2540" s="1">
        <v>6344.02</v>
      </c>
      <c r="F2540" s="1">
        <v>1.69631E-8</v>
      </c>
      <c r="G2540" s="1">
        <v>0</v>
      </c>
      <c r="H2540" s="1">
        <v>1.69631E-8</v>
      </c>
    </row>
    <row r="2541" spans="1:8">
      <c r="A2541" s="1">
        <v>6322.91</v>
      </c>
      <c r="B2541" s="1">
        <v>1.91421E-28</v>
      </c>
      <c r="C2541" s="1">
        <v>0</v>
      </c>
      <c r="D2541" s="1">
        <v>1.91421E-28</v>
      </c>
      <c r="E2541" s="1">
        <v>6322.91</v>
      </c>
      <c r="F2541" s="1">
        <v>1.7012699999999999E-8</v>
      </c>
      <c r="G2541" s="1">
        <v>0</v>
      </c>
      <c r="H2541" s="1">
        <v>1.7012699999999999E-8</v>
      </c>
    </row>
    <row r="2542" spans="1:8">
      <c r="A2542" s="1">
        <v>6301.87</v>
      </c>
      <c r="B2542" s="1">
        <v>1.9197500000000001E-28</v>
      </c>
      <c r="C2542" s="1">
        <v>0</v>
      </c>
      <c r="D2542" s="1">
        <v>1.9197500000000001E-28</v>
      </c>
      <c r="E2542" s="1">
        <v>6301.87</v>
      </c>
      <c r="F2542" s="1">
        <v>1.7062399999999999E-8</v>
      </c>
      <c r="G2542" s="1">
        <v>0</v>
      </c>
      <c r="H2542" s="1">
        <v>1.7062399999999999E-8</v>
      </c>
    </row>
    <row r="2543" spans="1:8">
      <c r="A2543" s="1">
        <v>6280.9</v>
      </c>
      <c r="B2543" s="1">
        <v>1.9253000000000001E-28</v>
      </c>
      <c r="C2543" s="1">
        <v>0</v>
      </c>
      <c r="D2543" s="1">
        <v>1.9253000000000001E-28</v>
      </c>
      <c r="E2543" s="1">
        <v>6280.9</v>
      </c>
      <c r="F2543" s="1">
        <v>1.7112199999999999E-8</v>
      </c>
      <c r="G2543" s="1">
        <v>0</v>
      </c>
      <c r="H2543" s="1">
        <v>1.7112199999999999E-8</v>
      </c>
    </row>
    <row r="2544" spans="1:8">
      <c r="A2544" s="1">
        <v>6260</v>
      </c>
      <c r="B2544" s="1">
        <v>1.93088E-28</v>
      </c>
      <c r="C2544" s="1">
        <v>0</v>
      </c>
      <c r="D2544" s="1">
        <v>1.93088E-28</v>
      </c>
      <c r="E2544" s="1">
        <v>6260</v>
      </c>
      <c r="F2544" s="1">
        <v>1.7162199999999999E-8</v>
      </c>
      <c r="G2544" s="1">
        <v>0</v>
      </c>
      <c r="H2544" s="1">
        <v>1.7162199999999999E-8</v>
      </c>
    </row>
    <row r="2545" spans="1:8">
      <c r="A2545" s="1">
        <v>6239.17</v>
      </c>
      <c r="B2545" s="1">
        <v>1.93646E-28</v>
      </c>
      <c r="C2545" s="1">
        <v>0</v>
      </c>
      <c r="D2545" s="1">
        <v>1.93646E-28</v>
      </c>
      <c r="E2545" s="1">
        <v>6239.17</v>
      </c>
      <c r="F2545" s="1">
        <v>1.7212299999999999E-8</v>
      </c>
      <c r="G2545" s="1">
        <v>0</v>
      </c>
      <c r="H2545" s="1">
        <v>1.7212299999999999E-8</v>
      </c>
    </row>
    <row r="2546" spans="1:8">
      <c r="A2546" s="1">
        <v>6218.41</v>
      </c>
      <c r="B2546" s="1">
        <v>1.9420699999999999E-28</v>
      </c>
      <c r="C2546" s="1">
        <v>0</v>
      </c>
      <c r="D2546" s="1">
        <v>1.9420699999999999E-28</v>
      </c>
      <c r="E2546" s="1">
        <v>6218.41</v>
      </c>
      <c r="F2546" s="1">
        <v>1.7262599999999999E-8</v>
      </c>
      <c r="G2546" s="1">
        <v>0</v>
      </c>
      <c r="H2546" s="1">
        <v>1.7262599999999999E-8</v>
      </c>
    </row>
    <row r="2547" spans="1:8">
      <c r="A2547" s="1">
        <v>6197.72</v>
      </c>
      <c r="B2547" s="1">
        <v>1.94769E-28</v>
      </c>
      <c r="C2547" s="1">
        <v>0</v>
      </c>
      <c r="D2547" s="1">
        <v>1.94769E-28</v>
      </c>
      <c r="E2547" s="1">
        <v>6197.72</v>
      </c>
      <c r="F2547" s="1">
        <v>1.7313000000000001E-8</v>
      </c>
      <c r="G2547" s="1">
        <v>0</v>
      </c>
      <c r="H2547" s="1">
        <v>1.7313000000000001E-8</v>
      </c>
    </row>
    <row r="2548" spans="1:8">
      <c r="A2548" s="1">
        <v>6177.1</v>
      </c>
      <c r="B2548" s="1">
        <v>1.9533199999999999E-28</v>
      </c>
      <c r="C2548" s="1">
        <v>0</v>
      </c>
      <c r="D2548" s="1">
        <v>1.9533199999999999E-28</v>
      </c>
      <c r="E2548" s="1">
        <v>6177.1</v>
      </c>
      <c r="F2548" s="1">
        <v>1.7363499999999999E-8</v>
      </c>
      <c r="G2548" s="1">
        <v>0</v>
      </c>
      <c r="H2548" s="1">
        <v>1.7363499999999999E-8</v>
      </c>
    </row>
    <row r="2549" spans="1:8">
      <c r="A2549" s="1">
        <v>6156.54</v>
      </c>
      <c r="B2549" s="1">
        <v>1.95897E-28</v>
      </c>
      <c r="C2549" s="1">
        <v>0</v>
      </c>
      <c r="D2549" s="1">
        <v>1.95897E-28</v>
      </c>
      <c r="E2549" s="1">
        <v>6156.54</v>
      </c>
      <c r="F2549" s="1">
        <v>1.7414200000000001E-8</v>
      </c>
      <c r="G2549" s="1">
        <v>0</v>
      </c>
      <c r="H2549" s="1">
        <v>1.7414200000000001E-8</v>
      </c>
    </row>
    <row r="2550" spans="1:8">
      <c r="A2550" s="1">
        <v>6136.06</v>
      </c>
      <c r="B2550" s="1">
        <v>1.9646400000000001E-28</v>
      </c>
      <c r="C2550" s="1">
        <v>0</v>
      </c>
      <c r="D2550" s="1">
        <v>1.9646400000000001E-28</v>
      </c>
      <c r="E2550" s="1">
        <v>6136.06</v>
      </c>
      <c r="F2550" s="1">
        <v>1.74651E-8</v>
      </c>
      <c r="G2550" s="1">
        <v>0</v>
      </c>
      <c r="H2550" s="1">
        <v>1.74651E-8</v>
      </c>
    </row>
    <row r="2551" spans="1:8">
      <c r="A2551" s="1">
        <v>6115.64</v>
      </c>
      <c r="B2551" s="1">
        <v>1.9703199999999999E-28</v>
      </c>
      <c r="C2551" s="1">
        <v>0</v>
      </c>
      <c r="D2551" s="1">
        <v>1.9703199999999999E-28</v>
      </c>
      <c r="E2551" s="1">
        <v>6115.64</v>
      </c>
      <c r="F2551" s="1">
        <v>1.7516100000000002E-8</v>
      </c>
      <c r="G2551" s="1">
        <v>0</v>
      </c>
      <c r="H2551" s="1">
        <v>1.7516100000000002E-8</v>
      </c>
    </row>
    <row r="2552" spans="1:8">
      <c r="A2552" s="1">
        <v>6095.29</v>
      </c>
      <c r="B2552" s="1">
        <v>1.9760199999999999E-28</v>
      </c>
      <c r="C2552" s="1">
        <v>2.1825100000000001E-38</v>
      </c>
      <c r="D2552" s="1">
        <v>1.9760199999999999E-28</v>
      </c>
      <c r="E2552" s="1">
        <v>6095.29</v>
      </c>
      <c r="F2552" s="1">
        <v>1.7567199999999999E-8</v>
      </c>
      <c r="G2552" s="1">
        <v>3.5009700000000002E-28</v>
      </c>
      <c r="H2552" s="1">
        <v>1.7567199999999999E-8</v>
      </c>
    </row>
    <row r="2553" spans="1:8">
      <c r="A2553" s="1">
        <v>6075.01</v>
      </c>
      <c r="B2553" s="1">
        <v>1.9817399999999999E-28</v>
      </c>
      <c r="C2553" s="1">
        <v>0</v>
      </c>
      <c r="D2553" s="1">
        <v>1.9817399999999999E-28</v>
      </c>
      <c r="E2553" s="1">
        <v>6075.01</v>
      </c>
      <c r="F2553" s="1">
        <v>1.76185E-8</v>
      </c>
      <c r="G2553" s="1">
        <v>0</v>
      </c>
      <c r="H2553" s="1">
        <v>1.76185E-8</v>
      </c>
    </row>
    <row r="2554" spans="1:8">
      <c r="A2554" s="1">
        <v>6054.8</v>
      </c>
      <c r="B2554" s="1">
        <v>1.9874700000000001E-28</v>
      </c>
      <c r="C2554" s="1">
        <v>0</v>
      </c>
      <c r="D2554" s="1">
        <v>1.9874700000000001E-28</v>
      </c>
      <c r="E2554" s="1">
        <v>6054.8</v>
      </c>
      <c r="F2554" s="1">
        <v>1.76699E-8</v>
      </c>
      <c r="G2554" s="1">
        <v>0</v>
      </c>
      <c r="H2554" s="1">
        <v>1.76699E-8</v>
      </c>
    </row>
    <row r="2555" spans="1:8">
      <c r="A2555" s="1">
        <v>6034.65</v>
      </c>
      <c r="B2555" s="1">
        <v>1.9932200000000001E-28</v>
      </c>
      <c r="C2555" s="1">
        <v>1.44394E-35</v>
      </c>
      <c r="D2555" s="1">
        <v>1.9932200000000001E-28</v>
      </c>
      <c r="E2555" s="1">
        <v>6034.65</v>
      </c>
      <c r="F2555" s="1">
        <v>1.7721500000000001E-8</v>
      </c>
      <c r="G2555" s="1">
        <v>2.4652999999999998E-25</v>
      </c>
      <c r="H2555" s="1">
        <v>1.7721500000000001E-8</v>
      </c>
    </row>
    <row r="2556" spans="1:8">
      <c r="A2556" s="1">
        <v>6014.57</v>
      </c>
      <c r="B2556" s="1">
        <v>1.99899E-28</v>
      </c>
      <c r="C2556" s="1">
        <v>2.1382699999999999E-39</v>
      </c>
      <c r="D2556" s="1">
        <v>1.99899E-28</v>
      </c>
      <c r="E2556" s="1">
        <v>6014.57</v>
      </c>
      <c r="F2556" s="1">
        <v>1.7773200000000001E-8</v>
      </c>
      <c r="G2556" s="1">
        <v>2.17277E-19</v>
      </c>
      <c r="H2556" s="1">
        <v>1.7773200000000001E-8</v>
      </c>
    </row>
    <row r="2557" spans="1:8">
      <c r="A2557" s="1">
        <v>5994.56</v>
      </c>
      <c r="B2557" s="1">
        <v>2.0047699999999999E-28</v>
      </c>
      <c r="C2557" s="1">
        <v>0</v>
      </c>
      <c r="D2557" s="1">
        <v>2.0047699999999999E-28</v>
      </c>
      <c r="E2557" s="1">
        <v>5994.56</v>
      </c>
      <c r="F2557" s="1">
        <v>1.7825100000000001E-8</v>
      </c>
      <c r="G2557" s="1">
        <v>0</v>
      </c>
      <c r="H2557" s="1">
        <v>1.7825100000000001E-8</v>
      </c>
    </row>
    <row r="2558" spans="1:8">
      <c r="A2558" s="1">
        <v>5974.61</v>
      </c>
      <c r="B2558" s="1">
        <v>2.01056E-28</v>
      </c>
      <c r="C2558" s="1">
        <v>0</v>
      </c>
      <c r="D2558" s="1">
        <v>2.01056E-28</v>
      </c>
      <c r="E2558" s="1">
        <v>5974.61</v>
      </c>
      <c r="F2558" s="1">
        <v>1.7877100000000001E-8</v>
      </c>
      <c r="G2558" s="1">
        <v>0</v>
      </c>
      <c r="H2558" s="1">
        <v>1.7877100000000001E-8</v>
      </c>
    </row>
    <row r="2559" spans="1:8">
      <c r="A2559" s="1">
        <v>5954.73</v>
      </c>
      <c r="B2559" s="1">
        <v>2.0163800000000001E-28</v>
      </c>
      <c r="C2559" s="1">
        <v>0</v>
      </c>
      <c r="D2559" s="1">
        <v>2.0163800000000001E-28</v>
      </c>
      <c r="E2559" s="1">
        <v>5954.73</v>
      </c>
      <c r="F2559" s="1">
        <v>1.7929300000000001E-8</v>
      </c>
      <c r="G2559" s="1">
        <v>0</v>
      </c>
      <c r="H2559" s="1">
        <v>1.7929300000000001E-8</v>
      </c>
    </row>
    <row r="2560" spans="1:8">
      <c r="A2560" s="1">
        <v>5934.92</v>
      </c>
      <c r="B2560" s="1">
        <v>2.0222099999999999E-28</v>
      </c>
      <c r="C2560" s="1">
        <v>0</v>
      </c>
      <c r="D2560" s="1">
        <v>2.0222099999999999E-28</v>
      </c>
      <c r="E2560" s="1">
        <v>5934.92</v>
      </c>
      <c r="F2560" s="1">
        <v>1.79816E-8</v>
      </c>
      <c r="G2560" s="1">
        <v>0</v>
      </c>
      <c r="H2560" s="1">
        <v>1.79816E-8</v>
      </c>
    </row>
    <row r="2561" spans="1:8">
      <c r="A2561" s="1">
        <v>5915.17</v>
      </c>
      <c r="B2561" s="1">
        <v>2.0280600000000002E-28</v>
      </c>
      <c r="C2561" s="1">
        <v>0</v>
      </c>
      <c r="D2561" s="1">
        <v>2.0280600000000002E-28</v>
      </c>
      <c r="E2561" s="1">
        <v>5915.17</v>
      </c>
      <c r="F2561" s="1">
        <v>1.8034000000000001E-8</v>
      </c>
      <c r="G2561" s="1">
        <v>0</v>
      </c>
      <c r="H2561" s="1">
        <v>1.8034000000000001E-8</v>
      </c>
    </row>
    <row r="2562" spans="1:8">
      <c r="A2562" s="1">
        <v>5895.49</v>
      </c>
      <c r="B2562" s="1">
        <v>2.0339200000000002E-28</v>
      </c>
      <c r="C2562" s="1">
        <v>0</v>
      </c>
      <c r="D2562" s="1">
        <v>2.0339200000000002E-28</v>
      </c>
      <c r="E2562" s="1">
        <v>5895.49</v>
      </c>
      <c r="F2562" s="1">
        <v>1.8086699999999999E-8</v>
      </c>
      <c r="G2562" s="1">
        <v>0</v>
      </c>
      <c r="H2562" s="1">
        <v>1.8086699999999999E-8</v>
      </c>
    </row>
    <row r="2563" spans="1:8">
      <c r="A2563" s="1">
        <v>5875.87</v>
      </c>
      <c r="B2563" s="1">
        <v>2.0398000000000002E-28</v>
      </c>
      <c r="C2563" s="1">
        <v>0</v>
      </c>
      <c r="D2563" s="1">
        <v>2.0398000000000002E-28</v>
      </c>
      <c r="E2563" s="1">
        <v>5875.87</v>
      </c>
      <c r="F2563" s="1">
        <v>1.81394E-8</v>
      </c>
      <c r="G2563" s="1">
        <v>0</v>
      </c>
      <c r="H2563" s="1">
        <v>1.81394E-8</v>
      </c>
    </row>
    <row r="2564" spans="1:8">
      <c r="A2564" s="1">
        <v>5856.32</v>
      </c>
      <c r="B2564" s="1">
        <v>2.0457000000000002E-28</v>
      </c>
      <c r="C2564" s="1">
        <v>0</v>
      </c>
      <c r="D2564" s="1">
        <v>2.0457000000000002E-28</v>
      </c>
      <c r="E2564" s="1">
        <v>5856.32</v>
      </c>
      <c r="F2564" s="1">
        <v>1.81924E-8</v>
      </c>
      <c r="G2564" s="1">
        <v>0</v>
      </c>
      <c r="H2564" s="1">
        <v>1.81924E-8</v>
      </c>
    </row>
    <row r="2565" spans="1:8">
      <c r="A2565" s="1">
        <v>5836.83</v>
      </c>
      <c r="B2565" s="1">
        <v>2.0516099999999999E-28</v>
      </c>
      <c r="C2565" s="1">
        <v>0</v>
      </c>
      <c r="D2565" s="1">
        <v>2.0516099999999999E-28</v>
      </c>
      <c r="E2565" s="1">
        <v>5836.83</v>
      </c>
      <c r="F2565" s="1">
        <v>1.8245400000000001E-8</v>
      </c>
      <c r="G2565" s="1">
        <v>0</v>
      </c>
      <c r="H2565" s="1">
        <v>1.8245400000000001E-8</v>
      </c>
    </row>
    <row r="2566" spans="1:8">
      <c r="A2566" s="1">
        <v>5817.41</v>
      </c>
      <c r="B2566" s="1">
        <v>2.0575400000000001E-28</v>
      </c>
      <c r="C2566" s="1">
        <v>0</v>
      </c>
      <c r="D2566" s="1">
        <v>2.0575400000000001E-28</v>
      </c>
      <c r="E2566" s="1">
        <v>5817.41</v>
      </c>
      <c r="F2566" s="1">
        <v>1.8298700000000001E-8</v>
      </c>
      <c r="G2566" s="1">
        <v>0</v>
      </c>
      <c r="H2566" s="1">
        <v>1.8298700000000001E-8</v>
      </c>
    </row>
    <row r="2567" spans="1:8">
      <c r="A2567" s="1">
        <v>5798.05</v>
      </c>
      <c r="B2567" s="1">
        <v>2.0634900000000002E-28</v>
      </c>
      <c r="C2567" s="1">
        <v>0</v>
      </c>
      <c r="D2567" s="1">
        <v>2.0634900000000002E-28</v>
      </c>
      <c r="E2567" s="1">
        <v>5798.05</v>
      </c>
      <c r="F2567" s="1">
        <v>1.8352000000000001E-8</v>
      </c>
      <c r="G2567" s="1">
        <v>0</v>
      </c>
      <c r="H2567" s="1">
        <v>1.8352000000000001E-8</v>
      </c>
    </row>
    <row r="2568" spans="1:8">
      <c r="A2568" s="1">
        <v>5778.76</v>
      </c>
      <c r="B2568" s="1">
        <v>2.0694500000000001E-28</v>
      </c>
      <c r="C2568" s="1">
        <v>0</v>
      </c>
      <c r="D2568" s="1">
        <v>2.0694500000000001E-28</v>
      </c>
      <c r="E2568" s="1">
        <v>5778.76</v>
      </c>
      <c r="F2568" s="1">
        <v>1.8405600000000001E-8</v>
      </c>
      <c r="G2568" s="1">
        <v>0</v>
      </c>
      <c r="H2568" s="1">
        <v>1.8405600000000001E-8</v>
      </c>
    </row>
    <row r="2569" spans="1:8">
      <c r="A2569" s="1">
        <v>5759.53</v>
      </c>
      <c r="B2569" s="1">
        <v>2.0754299999999999E-28</v>
      </c>
      <c r="C2569" s="1">
        <v>0</v>
      </c>
      <c r="D2569" s="1">
        <v>2.0754299999999999E-28</v>
      </c>
      <c r="E2569" s="1">
        <v>5759.53</v>
      </c>
      <c r="F2569" s="1">
        <v>1.84593E-8</v>
      </c>
      <c r="G2569" s="1">
        <v>0</v>
      </c>
      <c r="H2569" s="1">
        <v>1.84593E-8</v>
      </c>
    </row>
    <row r="2570" spans="1:8">
      <c r="A2570" s="1">
        <v>5740.37</v>
      </c>
      <c r="B2570" s="1">
        <v>2.0814299999999998E-28</v>
      </c>
      <c r="C2570" s="1">
        <v>0</v>
      </c>
      <c r="D2570" s="1">
        <v>2.0814299999999998E-28</v>
      </c>
      <c r="E2570" s="1">
        <v>5740.37</v>
      </c>
      <c r="F2570" s="1">
        <v>1.8513100000000001E-8</v>
      </c>
      <c r="G2570" s="1">
        <v>0</v>
      </c>
      <c r="H2570" s="1">
        <v>1.8513100000000001E-8</v>
      </c>
    </row>
    <row r="2571" spans="1:8">
      <c r="A2571" s="1">
        <v>5721.27</v>
      </c>
      <c r="B2571" s="1">
        <v>2.08745E-28</v>
      </c>
      <c r="C2571" s="1">
        <v>0</v>
      </c>
      <c r="D2571" s="1">
        <v>2.08745E-28</v>
      </c>
      <c r="E2571" s="1">
        <v>5721.27</v>
      </c>
      <c r="F2571" s="1">
        <v>1.8567099999999999E-8</v>
      </c>
      <c r="G2571" s="1">
        <v>0</v>
      </c>
      <c r="H2571" s="1">
        <v>1.8567099999999999E-8</v>
      </c>
    </row>
    <row r="2572" spans="1:8">
      <c r="A2572" s="1">
        <v>5702.23</v>
      </c>
      <c r="B2572" s="1">
        <v>2.09348E-28</v>
      </c>
      <c r="C2572" s="1">
        <v>0</v>
      </c>
      <c r="D2572" s="1">
        <v>2.09348E-28</v>
      </c>
      <c r="E2572" s="1">
        <v>5702.23</v>
      </c>
      <c r="F2572" s="1">
        <v>1.8621199999999999E-8</v>
      </c>
      <c r="G2572" s="1">
        <v>0</v>
      </c>
      <c r="H2572" s="1">
        <v>1.8621199999999999E-8</v>
      </c>
    </row>
    <row r="2573" spans="1:8">
      <c r="A2573" s="1">
        <v>5683.25</v>
      </c>
      <c r="B2573" s="1">
        <v>2.09953E-28</v>
      </c>
      <c r="C2573" s="1">
        <v>0</v>
      </c>
      <c r="D2573" s="1">
        <v>2.09953E-28</v>
      </c>
      <c r="E2573" s="1">
        <v>5683.25</v>
      </c>
      <c r="F2573" s="1">
        <v>1.8675500000000001E-8</v>
      </c>
      <c r="G2573" s="1">
        <v>0</v>
      </c>
      <c r="H2573" s="1">
        <v>1.8675500000000001E-8</v>
      </c>
    </row>
    <row r="2574" spans="1:8">
      <c r="A2574" s="1">
        <v>5664.34</v>
      </c>
      <c r="B2574" s="1">
        <v>2.1055899999999998E-28</v>
      </c>
      <c r="C2574" s="1">
        <v>0</v>
      </c>
      <c r="D2574" s="1">
        <v>2.1055899999999998E-28</v>
      </c>
      <c r="E2574" s="1">
        <v>5664.34</v>
      </c>
      <c r="F2574" s="1">
        <v>1.873E-8</v>
      </c>
      <c r="G2574" s="1">
        <v>0</v>
      </c>
      <c r="H2574" s="1">
        <v>1.873E-8</v>
      </c>
    </row>
    <row r="2575" spans="1:8">
      <c r="A2575" s="1">
        <v>5645.5</v>
      </c>
      <c r="B2575" s="1">
        <v>2.1116800000000002E-28</v>
      </c>
      <c r="C2575" s="1">
        <v>1.02627E-32</v>
      </c>
      <c r="D2575" s="1">
        <v>2.11178E-28</v>
      </c>
      <c r="E2575" s="1">
        <v>5645.5</v>
      </c>
      <c r="F2575" s="1">
        <v>1.8784600000000001E-8</v>
      </c>
      <c r="G2575" s="1">
        <v>1.70101E-22</v>
      </c>
      <c r="H2575" s="1">
        <v>1.8784600000000001E-8</v>
      </c>
    </row>
    <row r="2576" spans="1:8">
      <c r="A2576" s="1">
        <v>5626.71</v>
      </c>
      <c r="B2576" s="1">
        <v>2.1177799999999999E-28</v>
      </c>
      <c r="C2576" s="1">
        <v>0</v>
      </c>
      <c r="D2576" s="1">
        <v>2.1177799999999999E-28</v>
      </c>
      <c r="E2576" s="1">
        <v>5626.71</v>
      </c>
      <c r="F2576" s="1">
        <v>1.8839399999999999E-8</v>
      </c>
      <c r="G2576" s="1">
        <v>0</v>
      </c>
      <c r="H2576" s="1">
        <v>1.8839399999999999E-8</v>
      </c>
    </row>
    <row r="2577" spans="1:8">
      <c r="A2577" s="1">
        <v>5607.99</v>
      </c>
      <c r="B2577" s="1">
        <v>2.1239E-28</v>
      </c>
      <c r="C2577" s="1">
        <v>0</v>
      </c>
      <c r="D2577" s="1">
        <v>2.1239E-28</v>
      </c>
      <c r="E2577" s="1">
        <v>5607.99</v>
      </c>
      <c r="F2577" s="1">
        <v>1.88943E-8</v>
      </c>
      <c r="G2577" s="1">
        <v>0</v>
      </c>
      <c r="H2577" s="1">
        <v>1.88943E-8</v>
      </c>
    </row>
    <row r="2578" spans="1:8">
      <c r="A2578" s="1">
        <v>5589.33</v>
      </c>
      <c r="B2578" s="1">
        <v>2.1300299999999999E-28</v>
      </c>
      <c r="C2578" s="1">
        <v>0</v>
      </c>
      <c r="D2578" s="1">
        <v>2.1300299999999999E-28</v>
      </c>
      <c r="E2578" s="1">
        <v>5589.33</v>
      </c>
      <c r="F2578" s="1">
        <v>1.8949400000000002E-8</v>
      </c>
      <c r="G2578" s="1">
        <v>0</v>
      </c>
      <c r="H2578" s="1">
        <v>1.8949400000000002E-8</v>
      </c>
    </row>
    <row r="2579" spans="1:8">
      <c r="A2579" s="1">
        <v>5570.73</v>
      </c>
      <c r="B2579" s="1">
        <v>2.1361800000000002E-28</v>
      </c>
      <c r="C2579" s="1">
        <v>0</v>
      </c>
      <c r="D2579" s="1">
        <v>2.1361800000000002E-28</v>
      </c>
      <c r="E2579" s="1">
        <v>5570.73</v>
      </c>
      <c r="F2579" s="1">
        <v>1.9004599999999999E-8</v>
      </c>
      <c r="G2579" s="1">
        <v>0</v>
      </c>
      <c r="H2579" s="1">
        <v>1.9004599999999999E-8</v>
      </c>
    </row>
    <row r="2580" spans="1:8">
      <c r="A2580" s="1">
        <v>5552.2</v>
      </c>
      <c r="B2580" s="1">
        <v>2.1423600000000002E-28</v>
      </c>
      <c r="C2580" s="1">
        <v>0</v>
      </c>
      <c r="D2580" s="1">
        <v>2.1423600000000002E-28</v>
      </c>
      <c r="E2580" s="1">
        <v>5552.2</v>
      </c>
      <c r="F2580" s="1">
        <v>1.906E-8</v>
      </c>
      <c r="G2580" s="1">
        <v>0</v>
      </c>
      <c r="H2580" s="1">
        <v>1.906E-8</v>
      </c>
    </row>
    <row r="2581" spans="1:8">
      <c r="A2581" s="1">
        <v>5533.72</v>
      </c>
      <c r="B2581" s="1">
        <v>2.1485400000000002E-28</v>
      </c>
      <c r="C2581" s="1">
        <v>0</v>
      </c>
      <c r="D2581" s="1">
        <v>2.1485400000000002E-28</v>
      </c>
      <c r="E2581" s="1">
        <v>5533.72</v>
      </c>
      <c r="F2581" s="1">
        <v>1.9115599999999999E-8</v>
      </c>
      <c r="G2581" s="1">
        <v>0</v>
      </c>
      <c r="H2581" s="1">
        <v>1.9115599999999999E-8</v>
      </c>
    </row>
    <row r="2582" spans="1:8">
      <c r="A2582" s="1">
        <v>5515.31</v>
      </c>
      <c r="B2582" s="1">
        <v>2.15475E-28</v>
      </c>
      <c r="C2582" s="1">
        <v>0</v>
      </c>
      <c r="D2582" s="1">
        <v>2.15475E-28</v>
      </c>
      <c r="E2582" s="1">
        <v>5515.31</v>
      </c>
      <c r="F2582" s="1">
        <v>1.91713E-8</v>
      </c>
      <c r="G2582" s="1">
        <v>0</v>
      </c>
      <c r="H2582" s="1">
        <v>1.91713E-8</v>
      </c>
    </row>
    <row r="2583" spans="1:8">
      <c r="A2583" s="1">
        <v>5496.96</v>
      </c>
      <c r="B2583" s="1">
        <v>2.16097E-28</v>
      </c>
      <c r="C2583" s="1">
        <v>0</v>
      </c>
      <c r="D2583" s="1">
        <v>2.16097E-28</v>
      </c>
      <c r="E2583" s="1">
        <v>5496.96</v>
      </c>
      <c r="F2583" s="1">
        <v>1.9227200000000002E-8</v>
      </c>
      <c r="G2583" s="1">
        <v>0</v>
      </c>
      <c r="H2583" s="1">
        <v>1.9227200000000002E-8</v>
      </c>
    </row>
    <row r="2584" spans="1:8">
      <c r="A2584" s="1">
        <v>5478.67</v>
      </c>
      <c r="B2584" s="1">
        <v>2.1672099999999999E-28</v>
      </c>
      <c r="C2584" s="1">
        <v>0</v>
      </c>
      <c r="D2584" s="1">
        <v>2.1672099999999999E-28</v>
      </c>
      <c r="E2584" s="1">
        <v>5478.67</v>
      </c>
      <c r="F2584" s="1">
        <v>1.9283199999999999E-8</v>
      </c>
      <c r="G2584" s="1">
        <v>0</v>
      </c>
      <c r="H2584" s="1">
        <v>1.9283199999999999E-8</v>
      </c>
    </row>
    <row r="2585" spans="1:8">
      <c r="A2585" s="1">
        <v>5460.44</v>
      </c>
      <c r="B2585" s="1">
        <v>2.1734699999999998E-28</v>
      </c>
      <c r="C2585" s="1">
        <v>0</v>
      </c>
      <c r="D2585" s="1">
        <v>2.1734699999999998E-28</v>
      </c>
      <c r="E2585" s="1">
        <v>5460.44</v>
      </c>
      <c r="F2585" s="1">
        <v>1.93394E-8</v>
      </c>
      <c r="G2585" s="1">
        <v>0</v>
      </c>
      <c r="H2585" s="1">
        <v>1.93394E-8</v>
      </c>
    </row>
    <row r="2586" spans="1:8">
      <c r="A2586" s="1">
        <v>5442.27</v>
      </c>
      <c r="B2586" s="1">
        <v>2.1797500000000002E-28</v>
      </c>
      <c r="C2586" s="1">
        <v>0</v>
      </c>
      <c r="D2586" s="1">
        <v>2.1797500000000002E-28</v>
      </c>
      <c r="E2586" s="1">
        <v>5442.27</v>
      </c>
      <c r="F2586" s="1">
        <v>1.93958E-8</v>
      </c>
      <c r="G2586" s="1">
        <v>0</v>
      </c>
      <c r="H2586" s="1">
        <v>1.93958E-8</v>
      </c>
    </row>
    <row r="2587" spans="1:8">
      <c r="A2587" s="1">
        <v>5424.16</v>
      </c>
      <c r="B2587" s="1">
        <v>2.1860399999999998E-28</v>
      </c>
      <c r="C2587" s="1">
        <v>0</v>
      </c>
      <c r="D2587" s="1">
        <v>2.1860399999999998E-28</v>
      </c>
      <c r="E2587" s="1">
        <v>5424.16</v>
      </c>
      <c r="F2587" s="1">
        <v>1.9452300000000001E-8</v>
      </c>
      <c r="G2587" s="1">
        <v>0</v>
      </c>
      <c r="H2587" s="1">
        <v>1.9452300000000001E-8</v>
      </c>
    </row>
    <row r="2588" spans="1:8">
      <c r="A2588" s="1">
        <v>5406.11</v>
      </c>
      <c r="B2588" s="1">
        <v>2.1923499999999999E-28</v>
      </c>
      <c r="C2588" s="1">
        <v>0</v>
      </c>
      <c r="D2588" s="1">
        <v>2.1923499999999999E-28</v>
      </c>
      <c r="E2588" s="1">
        <v>5406.11</v>
      </c>
      <c r="F2588" s="1">
        <v>1.9509E-8</v>
      </c>
      <c r="G2588" s="1">
        <v>0</v>
      </c>
      <c r="H2588" s="1">
        <v>1.9509E-8</v>
      </c>
    </row>
    <row r="2589" spans="1:8">
      <c r="A2589" s="1">
        <v>5388.12</v>
      </c>
      <c r="B2589" s="1">
        <v>2.19868E-28</v>
      </c>
      <c r="C2589" s="1">
        <v>0</v>
      </c>
      <c r="D2589" s="1">
        <v>2.19868E-28</v>
      </c>
      <c r="E2589" s="1">
        <v>5388.12</v>
      </c>
      <c r="F2589" s="1">
        <v>1.9565899999999999E-8</v>
      </c>
      <c r="G2589" s="1">
        <v>0</v>
      </c>
      <c r="H2589" s="1">
        <v>1.9565899999999999E-8</v>
      </c>
    </row>
    <row r="2590" spans="1:8">
      <c r="A2590" s="1">
        <v>5370.19</v>
      </c>
      <c r="B2590" s="1">
        <v>2.20503E-28</v>
      </c>
      <c r="C2590" s="1">
        <v>0</v>
      </c>
      <c r="D2590" s="1">
        <v>2.20503E-28</v>
      </c>
      <c r="E2590" s="1">
        <v>5370.19</v>
      </c>
      <c r="F2590" s="1">
        <v>1.9622900000000001E-8</v>
      </c>
      <c r="G2590" s="1">
        <v>0</v>
      </c>
      <c r="H2590" s="1">
        <v>1.9622900000000001E-8</v>
      </c>
    </row>
    <row r="2591" spans="1:8">
      <c r="A2591" s="1">
        <v>5352.32</v>
      </c>
      <c r="B2591" s="1">
        <v>2.2113899999999998E-28</v>
      </c>
      <c r="C2591" s="1">
        <v>0</v>
      </c>
      <c r="D2591" s="1">
        <v>2.2113899999999998E-28</v>
      </c>
      <c r="E2591" s="1">
        <v>5352.32</v>
      </c>
      <c r="F2591" s="1">
        <v>1.9680000000000002E-8</v>
      </c>
      <c r="G2591" s="1">
        <v>0</v>
      </c>
      <c r="H2591" s="1">
        <v>1.9680000000000002E-8</v>
      </c>
    </row>
    <row r="2592" spans="1:8">
      <c r="A2592" s="1">
        <v>5334.51</v>
      </c>
      <c r="B2592" s="1">
        <v>2.2177800000000002E-28</v>
      </c>
      <c r="C2592" s="1">
        <v>0</v>
      </c>
      <c r="D2592" s="1">
        <v>2.2177800000000002E-28</v>
      </c>
      <c r="E2592" s="1">
        <v>5334.51</v>
      </c>
      <c r="F2592" s="1">
        <v>1.9737399999999998E-8</v>
      </c>
      <c r="G2592" s="1">
        <v>0</v>
      </c>
      <c r="H2592" s="1">
        <v>1.9737399999999998E-8</v>
      </c>
    </row>
    <row r="2593" spans="1:8">
      <c r="A2593" s="1">
        <v>5316.76</v>
      </c>
      <c r="B2593" s="1">
        <v>2.2241799999999999E-28</v>
      </c>
      <c r="C2593" s="1">
        <v>0</v>
      </c>
      <c r="D2593" s="1">
        <v>2.2241799999999999E-28</v>
      </c>
      <c r="E2593" s="1">
        <v>5316.76</v>
      </c>
      <c r="F2593" s="1">
        <v>1.9794900000000001E-8</v>
      </c>
      <c r="G2593" s="1">
        <v>0</v>
      </c>
      <c r="H2593" s="1">
        <v>1.9794900000000001E-8</v>
      </c>
    </row>
    <row r="2594" spans="1:8">
      <c r="A2594" s="1">
        <v>5299.07</v>
      </c>
      <c r="B2594" s="1">
        <v>2.2306000000000001E-28</v>
      </c>
      <c r="C2594" s="1">
        <v>0</v>
      </c>
      <c r="D2594" s="1">
        <v>2.2306000000000001E-28</v>
      </c>
      <c r="E2594" s="1">
        <v>5299.07</v>
      </c>
      <c r="F2594" s="1">
        <v>1.9852499999999999E-8</v>
      </c>
      <c r="G2594" s="1">
        <v>0</v>
      </c>
      <c r="H2594" s="1">
        <v>1.9852499999999999E-8</v>
      </c>
    </row>
    <row r="2595" spans="1:8">
      <c r="A2595" s="1">
        <v>5281.44</v>
      </c>
      <c r="B2595" s="1">
        <v>2.2370400000000002E-28</v>
      </c>
      <c r="C2595" s="1">
        <v>0</v>
      </c>
      <c r="D2595" s="1">
        <v>2.2370400000000002E-28</v>
      </c>
      <c r="E2595" s="1">
        <v>5281.44</v>
      </c>
      <c r="F2595" s="1">
        <v>1.9910399999999999E-8</v>
      </c>
      <c r="G2595" s="1">
        <v>0</v>
      </c>
      <c r="H2595" s="1">
        <v>1.9910399999999999E-8</v>
      </c>
    </row>
    <row r="2596" spans="1:8">
      <c r="A2596" s="1">
        <v>5263.87</v>
      </c>
      <c r="B2596" s="1">
        <v>2.2434900000000001E-28</v>
      </c>
      <c r="C2596" s="1">
        <v>0</v>
      </c>
      <c r="D2596" s="1">
        <v>2.2434900000000001E-28</v>
      </c>
      <c r="E2596" s="1">
        <v>5263.87</v>
      </c>
      <c r="F2596" s="1">
        <v>1.9968399999999999E-8</v>
      </c>
      <c r="G2596" s="1">
        <v>0</v>
      </c>
      <c r="H2596" s="1">
        <v>1.9968399999999999E-8</v>
      </c>
    </row>
    <row r="2597" spans="1:8">
      <c r="A2597" s="1">
        <v>5246.35</v>
      </c>
      <c r="B2597" s="1">
        <v>2.2499700000000002E-28</v>
      </c>
      <c r="C2597" s="1">
        <v>0</v>
      </c>
      <c r="D2597" s="1">
        <v>2.2499700000000002E-28</v>
      </c>
      <c r="E2597" s="1">
        <v>5246.35</v>
      </c>
      <c r="F2597" s="1">
        <v>2.0026500000000001E-8</v>
      </c>
      <c r="G2597" s="1">
        <v>0</v>
      </c>
      <c r="H2597" s="1">
        <v>2.0026500000000001E-8</v>
      </c>
    </row>
    <row r="2598" spans="1:8">
      <c r="A2598" s="1">
        <v>5228.8900000000003</v>
      </c>
      <c r="B2598" s="1">
        <v>2.25646E-28</v>
      </c>
      <c r="C2598" s="1">
        <v>0</v>
      </c>
      <c r="D2598" s="1">
        <v>2.25646E-28</v>
      </c>
      <c r="E2598" s="1">
        <v>5228.8900000000003</v>
      </c>
      <c r="F2598" s="1">
        <v>2.0084899999999999E-8</v>
      </c>
      <c r="G2598" s="1">
        <v>0</v>
      </c>
      <c r="H2598" s="1">
        <v>2.0084899999999999E-8</v>
      </c>
    </row>
    <row r="2599" spans="1:8">
      <c r="A2599" s="1">
        <v>5211.5</v>
      </c>
      <c r="B2599" s="1">
        <v>2.2629699999999998E-28</v>
      </c>
      <c r="C2599" s="1">
        <v>0</v>
      </c>
      <c r="D2599" s="1">
        <v>2.2629699999999998E-28</v>
      </c>
      <c r="E2599" s="1">
        <v>5211.5</v>
      </c>
      <c r="F2599" s="1">
        <v>2.01433E-8</v>
      </c>
      <c r="G2599" s="1">
        <v>0</v>
      </c>
      <c r="H2599" s="1">
        <v>2.01433E-8</v>
      </c>
    </row>
    <row r="2600" spans="1:8">
      <c r="A2600" s="1">
        <v>5194.1499999999996</v>
      </c>
      <c r="B2600" s="1">
        <v>2.2695E-28</v>
      </c>
      <c r="C2600" s="1">
        <v>0</v>
      </c>
      <c r="D2600" s="1">
        <v>2.2695E-28</v>
      </c>
      <c r="E2600" s="1">
        <v>5194.1499999999996</v>
      </c>
      <c r="F2600" s="1">
        <v>2.0202000000000001E-8</v>
      </c>
      <c r="G2600" s="1">
        <v>0</v>
      </c>
      <c r="H2600" s="1">
        <v>2.0202000000000001E-8</v>
      </c>
    </row>
    <row r="2601" spans="1:8">
      <c r="A2601" s="1">
        <v>5176.87</v>
      </c>
      <c r="B2601" s="1">
        <v>2.2760499999999998E-28</v>
      </c>
      <c r="C2601" s="1">
        <v>0</v>
      </c>
      <c r="D2601" s="1">
        <v>2.2760499999999998E-28</v>
      </c>
      <c r="E2601" s="1">
        <v>5176.87</v>
      </c>
      <c r="F2601" s="1">
        <v>2.0260800000000001E-8</v>
      </c>
      <c r="G2601" s="1">
        <v>0</v>
      </c>
      <c r="H2601" s="1">
        <v>2.0260800000000001E-8</v>
      </c>
    </row>
    <row r="2602" spans="1:8">
      <c r="A2602" s="1">
        <v>5159.6499999999996</v>
      </c>
      <c r="B2602" s="1">
        <v>2.2826100000000002E-28</v>
      </c>
      <c r="C2602" s="1">
        <v>0</v>
      </c>
      <c r="D2602" s="1">
        <v>2.2826100000000002E-28</v>
      </c>
      <c r="E2602" s="1">
        <v>5159.6499999999996</v>
      </c>
      <c r="F2602" s="1">
        <v>2.0319799999999998E-8</v>
      </c>
      <c r="G2602" s="1">
        <v>0</v>
      </c>
      <c r="H2602" s="1">
        <v>2.0319799999999998E-8</v>
      </c>
    </row>
    <row r="2603" spans="1:8">
      <c r="A2603" s="1">
        <v>5142.4799999999996</v>
      </c>
      <c r="B2603" s="1">
        <v>2.2891999999999999E-28</v>
      </c>
      <c r="C2603" s="1">
        <v>0</v>
      </c>
      <c r="D2603" s="1">
        <v>2.2891999999999999E-28</v>
      </c>
      <c r="E2603" s="1">
        <v>5142.4799999999996</v>
      </c>
      <c r="F2603" s="1">
        <v>2.0379E-8</v>
      </c>
      <c r="G2603" s="1">
        <v>0</v>
      </c>
      <c r="H2603" s="1">
        <v>2.0379E-8</v>
      </c>
    </row>
    <row r="2604" spans="1:8">
      <c r="A2604" s="1">
        <v>5125.37</v>
      </c>
      <c r="B2604" s="1">
        <v>2.2957999999999998E-28</v>
      </c>
      <c r="C2604" s="1">
        <v>0</v>
      </c>
      <c r="D2604" s="1">
        <v>2.2957999999999998E-28</v>
      </c>
      <c r="E2604" s="1">
        <v>5125.37</v>
      </c>
      <c r="F2604" s="1">
        <v>2.04383E-8</v>
      </c>
      <c r="G2604" s="1">
        <v>0</v>
      </c>
      <c r="H2604" s="1">
        <v>2.04383E-8</v>
      </c>
    </row>
    <row r="2605" spans="1:8">
      <c r="A2605" s="1">
        <v>5108.3100000000004</v>
      </c>
      <c r="B2605" s="1">
        <v>2.3024200000000001E-28</v>
      </c>
      <c r="C2605" s="1">
        <v>0</v>
      </c>
      <c r="D2605" s="1">
        <v>2.3024200000000001E-28</v>
      </c>
      <c r="E2605" s="1">
        <v>5108.3100000000004</v>
      </c>
      <c r="F2605" s="1">
        <v>2.0497900000000001E-8</v>
      </c>
      <c r="G2605" s="1">
        <v>0</v>
      </c>
      <c r="H2605" s="1">
        <v>2.0497900000000001E-8</v>
      </c>
    </row>
    <row r="2606" spans="1:8">
      <c r="A2606" s="1">
        <v>5091.3100000000004</v>
      </c>
      <c r="B2606" s="1">
        <v>2.3090700000000002E-28</v>
      </c>
      <c r="C2606" s="1">
        <v>0</v>
      </c>
      <c r="D2606" s="1">
        <v>2.3090700000000002E-28</v>
      </c>
      <c r="E2606" s="1">
        <v>5091.3100000000004</v>
      </c>
      <c r="F2606" s="1">
        <v>2.0557500000000001E-8</v>
      </c>
      <c r="G2606" s="1">
        <v>0</v>
      </c>
      <c r="H2606" s="1">
        <v>2.0557500000000001E-8</v>
      </c>
    </row>
    <row r="2607" spans="1:8">
      <c r="A2607" s="1">
        <v>5074.37</v>
      </c>
      <c r="B2607" s="1">
        <v>2.31573E-28</v>
      </c>
      <c r="C2607" s="1">
        <v>0</v>
      </c>
      <c r="D2607" s="1">
        <v>2.31573E-28</v>
      </c>
      <c r="E2607" s="1">
        <v>5074.37</v>
      </c>
      <c r="F2607" s="1">
        <v>2.06174E-8</v>
      </c>
      <c r="G2607" s="1">
        <v>0</v>
      </c>
      <c r="H2607" s="1">
        <v>2.06174E-8</v>
      </c>
    </row>
    <row r="2608" spans="1:8">
      <c r="A2608" s="1">
        <v>5057.49</v>
      </c>
      <c r="B2608" s="1">
        <v>2.3224E-28</v>
      </c>
      <c r="C2608" s="1">
        <v>0</v>
      </c>
      <c r="D2608" s="1">
        <v>2.3224E-28</v>
      </c>
      <c r="E2608" s="1">
        <v>5057.49</v>
      </c>
      <c r="F2608" s="1">
        <v>2.0677399999999999E-8</v>
      </c>
      <c r="G2608" s="1">
        <v>0</v>
      </c>
      <c r="H2608" s="1">
        <v>2.0677399999999999E-8</v>
      </c>
    </row>
    <row r="2609" spans="1:8">
      <c r="A2609" s="1">
        <v>5040.66</v>
      </c>
      <c r="B2609" s="1">
        <v>2.3290999999999998E-28</v>
      </c>
      <c r="C2609" s="1">
        <v>0</v>
      </c>
      <c r="D2609" s="1">
        <v>2.3290999999999998E-28</v>
      </c>
      <c r="E2609" s="1">
        <v>5040.66</v>
      </c>
      <c r="F2609" s="1">
        <v>2.0737599999999998E-8</v>
      </c>
      <c r="G2609" s="1">
        <v>0</v>
      </c>
      <c r="H2609" s="1">
        <v>2.0737599999999998E-8</v>
      </c>
    </row>
    <row r="2610" spans="1:8">
      <c r="A2610" s="1">
        <v>5023.8900000000003</v>
      </c>
      <c r="B2610" s="1">
        <v>2.33582E-28</v>
      </c>
      <c r="C2610" s="1">
        <v>1.21651E-39</v>
      </c>
      <c r="D2610" s="1">
        <v>2.33582E-28</v>
      </c>
      <c r="E2610" s="1">
        <v>5023.8900000000003</v>
      </c>
      <c r="F2610" s="1">
        <v>2.07979E-8</v>
      </c>
      <c r="G2610" s="1">
        <v>5.0906799999999996E-22</v>
      </c>
      <c r="H2610" s="1">
        <v>2.07979E-8</v>
      </c>
    </row>
    <row r="2611" spans="1:8">
      <c r="A2611" s="1">
        <v>5007.17</v>
      </c>
      <c r="B2611" s="1">
        <v>2.3425499999999999E-28</v>
      </c>
      <c r="C2611" s="1">
        <v>0</v>
      </c>
      <c r="D2611" s="1">
        <v>2.3425499999999999E-28</v>
      </c>
      <c r="E2611" s="1">
        <v>5007.17</v>
      </c>
      <c r="F2611" s="1">
        <v>2.0858500000000001E-8</v>
      </c>
      <c r="G2611" s="1">
        <v>0</v>
      </c>
      <c r="H2611" s="1">
        <v>2.0858500000000001E-8</v>
      </c>
    </row>
    <row r="2612" spans="1:8">
      <c r="A2612" s="1">
        <v>4990.51</v>
      </c>
      <c r="B2612" s="1">
        <v>2.3493100000000001E-28</v>
      </c>
      <c r="C2612" s="1">
        <v>0</v>
      </c>
      <c r="D2612" s="1">
        <v>2.3493100000000001E-28</v>
      </c>
      <c r="E2612" s="1">
        <v>4990.51</v>
      </c>
      <c r="F2612" s="1">
        <v>2.0919200000000001E-8</v>
      </c>
      <c r="G2612" s="1">
        <v>0</v>
      </c>
      <c r="H2612" s="1">
        <v>2.0919200000000001E-8</v>
      </c>
    </row>
    <row r="2613" spans="1:8">
      <c r="A2613" s="1">
        <v>4973.91</v>
      </c>
      <c r="B2613" s="1">
        <v>2.35608E-28</v>
      </c>
      <c r="C2613" s="1">
        <v>0</v>
      </c>
      <c r="D2613" s="1">
        <v>2.35608E-28</v>
      </c>
      <c r="E2613" s="1">
        <v>4973.91</v>
      </c>
      <c r="F2613" s="1">
        <v>2.0980099999999999E-8</v>
      </c>
      <c r="G2613" s="1">
        <v>0</v>
      </c>
      <c r="H2613" s="1">
        <v>2.0980099999999999E-8</v>
      </c>
    </row>
    <row r="2614" spans="1:8">
      <c r="A2614" s="1">
        <v>4957.3500000000004</v>
      </c>
      <c r="B2614" s="1">
        <v>2.3628800000000001E-28</v>
      </c>
      <c r="C2614" s="1">
        <v>0</v>
      </c>
      <c r="D2614" s="1">
        <v>2.3628800000000001E-28</v>
      </c>
      <c r="E2614" s="1">
        <v>4957.3500000000004</v>
      </c>
      <c r="F2614" s="1">
        <v>2.1041099999999998E-8</v>
      </c>
      <c r="G2614" s="1">
        <v>0</v>
      </c>
      <c r="H2614" s="1">
        <v>2.1041099999999998E-8</v>
      </c>
    </row>
    <row r="2615" spans="1:8">
      <c r="A2615" s="1">
        <v>4940.8599999999997</v>
      </c>
      <c r="B2615" s="1">
        <v>2.3696899999999999E-28</v>
      </c>
      <c r="C2615" s="1">
        <v>0</v>
      </c>
      <c r="D2615" s="1">
        <v>2.3696899999999999E-28</v>
      </c>
      <c r="E2615" s="1">
        <v>4940.8599999999997</v>
      </c>
      <c r="F2615" s="1">
        <v>2.1102400000000001E-8</v>
      </c>
      <c r="G2615" s="1">
        <v>0</v>
      </c>
      <c r="H2615" s="1">
        <v>2.1102400000000001E-8</v>
      </c>
    </row>
    <row r="2616" spans="1:8">
      <c r="A2616" s="1">
        <v>4924.42</v>
      </c>
      <c r="B2616" s="1">
        <v>2.3765200000000002E-28</v>
      </c>
      <c r="C2616" s="1">
        <v>0</v>
      </c>
      <c r="D2616" s="1">
        <v>2.3765200000000002E-28</v>
      </c>
      <c r="E2616" s="1">
        <v>4924.42</v>
      </c>
      <c r="F2616" s="1">
        <v>2.1163799999999999E-8</v>
      </c>
      <c r="G2616" s="1">
        <v>0</v>
      </c>
      <c r="H2616" s="1">
        <v>2.1163799999999999E-8</v>
      </c>
    </row>
    <row r="2617" spans="1:8">
      <c r="A2617" s="1">
        <v>4908.03</v>
      </c>
      <c r="B2617" s="1">
        <v>2.3833699999999999E-28</v>
      </c>
      <c r="C2617" s="1">
        <v>3.1439E-41</v>
      </c>
      <c r="D2617" s="1">
        <v>2.3833699999999999E-28</v>
      </c>
      <c r="E2617" s="1">
        <v>4908.03</v>
      </c>
      <c r="F2617" s="1">
        <v>2.1225299999999999E-8</v>
      </c>
      <c r="G2617" s="1">
        <v>6.8761300000000004E-31</v>
      </c>
      <c r="H2617" s="1">
        <v>2.1225299999999999E-8</v>
      </c>
    </row>
    <row r="2618" spans="1:8">
      <c r="A2618" s="1">
        <v>4891.7</v>
      </c>
      <c r="B2618" s="1">
        <v>2.3902400000000001E-28</v>
      </c>
      <c r="C2618" s="1">
        <v>0</v>
      </c>
      <c r="D2618" s="1">
        <v>2.3902400000000001E-28</v>
      </c>
      <c r="E2618" s="1">
        <v>4891.7</v>
      </c>
      <c r="F2618" s="1">
        <v>2.1287099999999999E-8</v>
      </c>
      <c r="G2618" s="1">
        <v>0</v>
      </c>
      <c r="H2618" s="1">
        <v>2.1287099999999999E-8</v>
      </c>
    </row>
    <row r="2619" spans="1:8">
      <c r="A2619" s="1">
        <v>4875.43</v>
      </c>
      <c r="B2619" s="1">
        <v>2.3971299999999999E-28</v>
      </c>
      <c r="C2619" s="1">
        <v>0</v>
      </c>
      <c r="D2619" s="1">
        <v>2.3971299999999999E-28</v>
      </c>
      <c r="E2619" s="1">
        <v>4875.43</v>
      </c>
      <c r="F2619" s="1">
        <v>2.1349000000000001E-8</v>
      </c>
      <c r="G2619" s="1">
        <v>0</v>
      </c>
      <c r="H2619" s="1">
        <v>2.1349000000000001E-8</v>
      </c>
    </row>
    <row r="2620" spans="1:8">
      <c r="A2620" s="1">
        <v>4859.2</v>
      </c>
      <c r="B2620" s="1">
        <v>2.40404E-28</v>
      </c>
      <c r="C2620" s="1">
        <v>0</v>
      </c>
      <c r="D2620" s="1">
        <v>2.40404E-28</v>
      </c>
      <c r="E2620" s="1">
        <v>4859.2</v>
      </c>
      <c r="F2620" s="1">
        <v>2.1411100000000001E-8</v>
      </c>
      <c r="G2620" s="1">
        <v>0</v>
      </c>
      <c r="H2620" s="1">
        <v>2.1411100000000001E-8</v>
      </c>
    </row>
    <row r="2621" spans="1:8">
      <c r="A2621" s="1">
        <v>4843.03</v>
      </c>
      <c r="B2621" s="1">
        <v>2.4109700000000002E-28</v>
      </c>
      <c r="C2621" s="1">
        <v>0</v>
      </c>
      <c r="D2621" s="1">
        <v>2.4109700000000002E-28</v>
      </c>
      <c r="E2621" s="1">
        <v>4843.03</v>
      </c>
      <c r="F2621" s="1">
        <v>2.1473400000000002E-8</v>
      </c>
      <c r="G2621" s="1">
        <v>0</v>
      </c>
      <c r="H2621" s="1">
        <v>2.1473400000000002E-8</v>
      </c>
    </row>
    <row r="2622" spans="1:8">
      <c r="A2622" s="1">
        <v>4826.92</v>
      </c>
      <c r="B2622" s="1">
        <v>2.4179199999999998E-28</v>
      </c>
      <c r="C2622" s="1">
        <v>0</v>
      </c>
      <c r="D2622" s="1">
        <v>2.4179199999999998E-28</v>
      </c>
      <c r="E2622" s="1">
        <v>4826.92</v>
      </c>
      <c r="F2622" s="1">
        <v>2.15359E-8</v>
      </c>
      <c r="G2622" s="1">
        <v>0</v>
      </c>
      <c r="H2622" s="1">
        <v>2.15359E-8</v>
      </c>
    </row>
    <row r="2623" spans="1:8">
      <c r="A2623" s="1">
        <v>4810.8599999999997</v>
      </c>
      <c r="B2623" s="1">
        <v>2.4248800000000001E-28</v>
      </c>
      <c r="C2623" s="1">
        <v>0</v>
      </c>
      <c r="D2623" s="1">
        <v>2.4248800000000001E-28</v>
      </c>
      <c r="E2623" s="1">
        <v>4810.8599999999997</v>
      </c>
      <c r="F2623" s="1">
        <v>2.15985E-8</v>
      </c>
      <c r="G2623" s="1">
        <v>0</v>
      </c>
      <c r="H2623" s="1">
        <v>2.15985E-8</v>
      </c>
    </row>
    <row r="2624" spans="1:8">
      <c r="A2624" s="1">
        <v>4794.8500000000004</v>
      </c>
      <c r="B2624" s="1">
        <v>2.4318700000000002E-28</v>
      </c>
      <c r="C2624" s="1">
        <v>0</v>
      </c>
      <c r="D2624" s="1">
        <v>2.4318700000000002E-28</v>
      </c>
      <c r="E2624" s="1">
        <v>4794.8500000000004</v>
      </c>
      <c r="F2624" s="1">
        <v>2.16614E-8</v>
      </c>
      <c r="G2624" s="1">
        <v>0</v>
      </c>
      <c r="H2624" s="1">
        <v>2.16614E-8</v>
      </c>
    </row>
    <row r="2625" spans="1:8">
      <c r="A2625" s="1">
        <v>4778.8999999999996</v>
      </c>
      <c r="B2625" s="1">
        <v>2.4388800000000002E-28</v>
      </c>
      <c r="C2625" s="1">
        <v>0</v>
      </c>
      <c r="D2625" s="1">
        <v>2.4388800000000002E-28</v>
      </c>
      <c r="E2625" s="1">
        <v>4778.8999999999996</v>
      </c>
      <c r="F2625" s="1">
        <v>2.1724400000000002E-8</v>
      </c>
      <c r="G2625" s="1">
        <v>0</v>
      </c>
      <c r="H2625" s="1">
        <v>2.1724400000000002E-8</v>
      </c>
    </row>
    <row r="2626" spans="1:8">
      <c r="A2626" s="1">
        <v>4763</v>
      </c>
      <c r="B2626" s="1">
        <v>2.4458999999999999E-28</v>
      </c>
      <c r="C2626" s="1">
        <v>0</v>
      </c>
      <c r="D2626" s="1">
        <v>2.4458999999999999E-28</v>
      </c>
      <c r="E2626" s="1">
        <v>4763</v>
      </c>
      <c r="F2626" s="1">
        <v>2.1787499999999999E-8</v>
      </c>
      <c r="G2626" s="1">
        <v>0</v>
      </c>
      <c r="H2626" s="1">
        <v>2.1787499999999999E-8</v>
      </c>
    </row>
    <row r="2627" spans="1:8">
      <c r="A2627" s="1">
        <v>4747.1499999999996</v>
      </c>
      <c r="B2627" s="1">
        <v>2.4529499999999999E-28</v>
      </c>
      <c r="C2627" s="1">
        <v>0</v>
      </c>
      <c r="D2627" s="1">
        <v>2.4529499999999999E-28</v>
      </c>
      <c r="E2627" s="1">
        <v>4747.1499999999996</v>
      </c>
      <c r="F2627" s="1">
        <v>2.1850899999999999E-8</v>
      </c>
      <c r="G2627" s="1">
        <v>0</v>
      </c>
      <c r="H2627" s="1">
        <v>2.1850899999999999E-8</v>
      </c>
    </row>
    <row r="2628" spans="1:8">
      <c r="A2628" s="1">
        <v>4731.3500000000004</v>
      </c>
      <c r="B2628" s="1">
        <v>2.4600199999999998E-28</v>
      </c>
      <c r="C2628" s="1">
        <v>0</v>
      </c>
      <c r="D2628" s="1">
        <v>2.4600199999999998E-28</v>
      </c>
      <c r="E2628" s="1">
        <v>4731.3500000000004</v>
      </c>
      <c r="F2628" s="1">
        <v>2.1914399999999999E-8</v>
      </c>
      <c r="G2628" s="1">
        <v>0</v>
      </c>
      <c r="H2628" s="1">
        <v>2.1914399999999999E-8</v>
      </c>
    </row>
    <row r="2629" spans="1:8">
      <c r="A2629" s="1">
        <v>4715.6099999999997</v>
      </c>
      <c r="B2629" s="1">
        <v>2.4671100000000002E-28</v>
      </c>
      <c r="C2629" s="1">
        <v>0</v>
      </c>
      <c r="D2629" s="1">
        <v>2.4671100000000002E-28</v>
      </c>
      <c r="E2629" s="1">
        <v>4715.6099999999997</v>
      </c>
      <c r="F2629" s="1">
        <v>2.1978200000000001E-8</v>
      </c>
      <c r="G2629" s="1">
        <v>0</v>
      </c>
      <c r="H2629" s="1">
        <v>2.1978200000000001E-8</v>
      </c>
    </row>
    <row r="2630" spans="1:8">
      <c r="A2630" s="1">
        <v>4699.92</v>
      </c>
      <c r="B2630" s="1">
        <v>2.4742099999999999E-28</v>
      </c>
      <c r="C2630" s="1">
        <v>0</v>
      </c>
      <c r="D2630" s="1">
        <v>2.4742099999999999E-28</v>
      </c>
      <c r="E2630" s="1">
        <v>4699.92</v>
      </c>
      <c r="F2630" s="1">
        <v>2.2042099999999999E-8</v>
      </c>
      <c r="G2630" s="1">
        <v>0</v>
      </c>
      <c r="H2630" s="1">
        <v>2.2042099999999999E-8</v>
      </c>
    </row>
    <row r="2631" spans="1:8">
      <c r="A2631" s="1">
        <v>4684.28</v>
      </c>
      <c r="B2631" s="1">
        <v>2.4813400000000002E-28</v>
      </c>
      <c r="C2631" s="1">
        <v>0</v>
      </c>
      <c r="D2631" s="1">
        <v>2.4813400000000002E-28</v>
      </c>
      <c r="E2631" s="1">
        <v>4684.28</v>
      </c>
      <c r="F2631" s="1">
        <v>2.21062E-8</v>
      </c>
      <c r="G2631" s="1">
        <v>0</v>
      </c>
      <c r="H2631" s="1">
        <v>2.21062E-8</v>
      </c>
    </row>
    <row r="2632" spans="1:8">
      <c r="A2632" s="1">
        <v>4668.6899999999996</v>
      </c>
      <c r="B2632" s="1">
        <v>2.48849E-28</v>
      </c>
      <c r="C2632" s="1">
        <v>0</v>
      </c>
      <c r="D2632" s="1">
        <v>2.48849E-28</v>
      </c>
      <c r="E2632" s="1">
        <v>4668.6899999999996</v>
      </c>
      <c r="F2632" s="1">
        <v>2.2170400000000001E-8</v>
      </c>
      <c r="G2632" s="1">
        <v>0</v>
      </c>
      <c r="H2632" s="1">
        <v>2.2170400000000001E-8</v>
      </c>
    </row>
    <row r="2633" spans="1:8">
      <c r="A2633" s="1">
        <v>4653.16</v>
      </c>
      <c r="B2633" s="1">
        <v>2.49565E-28</v>
      </c>
      <c r="C2633" s="1">
        <v>0</v>
      </c>
      <c r="D2633" s="1">
        <v>2.49565E-28</v>
      </c>
      <c r="E2633" s="1">
        <v>4653.16</v>
      </c>
      <c r="F2633" s="1">
        <v>2.2234900000000001E-8</v>
      </c>
      <c r="G2633" s="1">
        <v>0</v>
      </c>
      <c r="H2633" s="1">
        <v>2.2234900000000001E-8</v>
      </c>
    </row>
    <row r="2634" spans="1:8">
      <c r="A2634" s="1">
        <v>4637.67</v>
      </c>
      <c r="B2634" s="1">
        <v>2.5028399999999998E-28</v>
      </c>
      <c r="C2634" s="1">
        <v>0</v>
      </c>
      <c r="D2634" s="1">
        <v>2.5028399999999998E-28</v>
      </c>
      <c r="E2634" s="1">
        <v>4637.67</v>
      </c>
      <c r="F2634" s="1">
        <v>2.2299500000000001E-8</v>
      </c>
      <c r="G2634" s="1">
        <v>0</v>
      </c>
      <c r="H2634" s="1">
        <v>2.2299500000000001E-8</v>
      </c>
    </row>
    <row r="2635" spans="1:8">
      <c r="A2635" s="1">
        <v>4622.24</v>
      </c>
      <c r="B2635" s="1">
        <v>2.51005E-28</v>
      </c>
      <c r="C2635" s="1">
        <v>0</v>
      </c>
      <c r="D2635" s="1">
        <v>2.51005E-28</v>
      </c>
      <c r="E2635" s="1">
        <v>4622.24</v>
      </c>
      <c r="F2635" s="1">
        <v>2.2364399999999999E-8</v>
      </c>
      <c r="G2635" s="1">
        <v>0</v>
      </c>
      <c r="H2635" s="1">
        <v>2.2364399999999999E-8</v>
      </c>
    </row>
    <row r="2636" spans="1:8">
      <c r="A2636" s="1">
        <v>4606.8599999999997</v>
      </c>
      <c r="B2636" s="1">
        <v>2.5172800000000001E-28</v>
      </c>
      <c r="C2636" s="1">
        <v>0</v>
      </c>
      <c r="D2636" s="1">
        <v>2.5172800000000001E-28</v>
      </c>
      <c r="E2636" s="1">
        <v>4606.8599999999997</v>
      </c>
      <c r="F2636" s="1">
        <v>2.24294E-8</v>
      </c>
      <c r="G2636" s="1">
        <v>0</v>
      </c>
      <c r="H2636" s="1">
        <v>2.24294E-8</v>
      </c>
    </row>
    <row r="2637" spans="1:8">
      <c r="A2637" s="1">
        <v>4591.53</v>
      </c>
      <c r="B2637" s="1">
        <v>2.5245200000000001E-28</v>
      </c>
      <c r="C2637" s="1">
        <v>0</v>
      </c>
      <c r="D2637" s="1">
        <v>2.5245200000000001E-28</v>
      </c>
      <c r="E2637" s="1">
        <v>4591.53</v>
      </c>
      <c r="F2637" s="1">
        <v>2.2494599999999999E-8</v>
      </c>
      <c r="G2637" s="1">
        <v>0</v>
      </c>
      <c r="H2637" s="1">
        <v>2.2494599999999999E-8</v>
      </c>
    </row>
    <row r="2638" spans="1:8">
      <c r="A2638" s="1">
        <v>4576.26</v>
      </c>
      <c r="B2638" s="1">
        <v>2.5317900000000002E-28</v>
      </c>
      <c r="C2638" s="1">
        <v>0</v>
      </c>
      <c r="D2638" s="1">
        <v>2.5317900000000002E-28</v>
      </c>
      <c r="E2638" s="1">
        <v>4576.26</v>
      </c>
      <c r="F2638" s="1">
        <v>2.2560000000000002E-8</v>
      </c>
      <c r="G2638" s="1">
        <v>0</v>
      </c>
      <c r="H2638" s="1">
        <v>2.2560000000000002E-8</v>
      </c>
    </row>
    <row r="2639" spans="1:8">
      <c r="A2639" s="1">
        <v>4561.03</v>
      </c>
      <c r="B2639" s="1">
        <v>2.5390799999999998E-28</v>
      </c>
      <c r="C2639" s="1">
        <v>0</v>
      </c>
      <c r="D2639" s="1">
        <v>2.5390799999999998E-28</v>
      </c>
      <c r="E2639" s="1">
        <v>4561.03</v>
      </c>
      <c r="F2639" s="1">
        <v>2.26255E-8</v>
      </c>
      <c r="G2639" s="1">
        <v>0</v>
      </c>
      <c r="H2639" s="1">
        <v>2.26255E-8</v>
      </c>
    </row>
    <row r="2640" spans="1:8">
      <c r="A2640" s="1">
        <v>4545.8500000000004</v>
      </c>
      <c r="B2640" s="1">
        <v>2.5463899999999998E-28</v>
      </c>
      <c r="C2640" s="1">
        <v>0</v>
      </c>
      <c r="D2640" s="1">
        <v>2.5463899999999998E-28</v>
      </c>
      <c r="E2640" s="1">
        <v>4545.8500000000004</v>
      </c>
      <c r="F2640" s="1">
        <v>2.2691300000000001E-8</v>
      </c>
      <c r="G2640" s="1">
        <v>0</v>
      </c>
      <c r="H2640" s="1">
        <v>2.2691300000000001E-8</v>
      </c>
    </row>
    <row r="2641" spans="1:8">
      <c r="A2641" s="1">
        <v>4530.7299999999996</v>
      </c>
      <c r="B2641" s="1">
        <v>2.5537199999999999E-28</v>
      </c>
      <c r="C2641" s="1">
        <v>0</v>
      </c>
      <c r="D2641" s="1">
        <v>2.5537199999999999E-28</v>
      </c>
      <c r="E2641" s="1">
        <v>4530.7299999999996</v>
      </c>
      <c r="F2641" s="1">
        <v>2.2757200000000001E-8</v>
      </c>
      <c r="G2641" s="1">
        <v>0</v>
      </c>
      <c r="H2641" s="1">
        <v>2.2757200000000001E-8</v>
      </c>
    </row>
    <row r="2642" spans="1:8">
      <c r="A2642" s="1">
        <v>4515.6499999999996</v>
      </c>
      <c r="B2642" s="1">
        <v>2.5610699999999999E-28</v>
      </c>
      <c r="C2642" s="1">
        <v>0</v>
      </c>
      <c r="D2642" s="1">
        <v>2.5610699999999999E-28</v>
      </c>
      <c r="E2642" s="1">
        <v>4515.6499999999996</v>
      </c>
      <c r="F2642" s="1">
        <v>2.28234E-8</v>
      </c>
      <c r="G2642" s="1">
        <v>0</v>
      </c>
      <c r="H2642" s="1">
        <v>2.28234E-8</v>
      </c>
    </row>
    <row r="2643" spans="1:8">
      <c r="A2643" s="1">
        <v>4500.62</v>
      </c>
      <c r="B2643" s="1">
        <v>2.56845E-28</v>
      </c>
      <c r="C2643" s="1">
        <v>0</v>
      </c>
      <c r="D2643" s="1">
        <v>2.56845E-28</v>
      </c>
      <c r="E2643" s="1">
        <v>4500.62</v>
      </c>
      <c r="F2643" s="1">
        <v>2.2889699999999999E-8</v>
      </c>
      <c r="G2643" s="1">
        <v>0</v>
      </c>
      <c r="H2643" s="1">
        <v>2.2889699999999999E-8</v>
      </c>
    </row>
    <row r="2644" spans="1:8">
      <c r="A2644" s="1">
        <v>4485.6499999999996</v>
      </c>
      <c r="B2644" s="1">
        <v>2.57584E-28</v>
      </c>
      <c r="C2644" s="1">
        <v>0</v>
      </c>
      <c r="D2644" s="1">
        <v>2.57584E-28</v>
      </c>
      <c r="E2644" s="1">
        <v>4485.6499999999996</v>
      </c>
      <c r="F2644" s="1">
        <v>2.2956200000000001E-8</v>
      </c>
      <c r="G2644" s="1">
        <v>0</v>
      </c>
      <c r="H2644" s="1">
        <v>2.2956200000000001E-8</v>
      </c>
    </row>
    <row r="2645" spans="1:8">
      <c r="A2645" s="1">
        <v>4470.72</v>
      </c>
      <c r="B2645" s="1">
        <v>2.5832499999999999E-28</v>
      </c>
      <c r="C2645" s="1">
        <v>4.1331200000000001E-35</v>
      </c>
      <c r="D2645" s="1">
        <v>2.5832499999999999E-28</v>
      </c>
      <c r="E2645" s="1">
        <v>4470.72</v>
      </c>
      <c r="F2645" s="1">
        <v>2.3022900000000002E-8</v>
      </c>
      <c r="G2645" s="1">
        <v>5.2962999999999996E-25</v>
      </c>
      <c r="H2645" s="1">
        <v>2.3022900000000002E-8</v>
      </c>
    </row>
    <row r="2646" spans="1:8">
      <c r="A2646" s="1">
        <v>4455.8500000000004</v>
      </c>
      <c r="B2646" s="1">
        <v>2.59069E-28</v>
      </c>
      <c r="C2646" s="1">
        <v>0</v>
      </c>
      <c r="D2646" s="1">
        <v>2.59069E-28</v>
      </c>
      <c r="E2646" s="1">
        <v>4455.8500000000004</v>
      </c>
      <c r="F2646" s="1">
        <v>2.3089799999999999E-8</v>
      </c>
      <c r="G2646" s="1">
        <v>0</v>
      </c>
      <c r="H2646" s="1">
        <v>2.3089799999999999E-8</v>
      </c>
    </row>
    <row r="2647" spans="1:8">
      <c r="A2647" s="1">
        <v>4441.0200000000004</v>
      </c>
      <c r="B2647" s="1">
        <v>2.5981399999999999E-28</v>
      </c>
      <c r="C2647" s="1">
        <v>0</v>
      </c>
      <c r="D2647" s="1">
        <v>2.5981399999999999E-28</v>
      </c>
      <c r="E2647" s="1">
        <v>4441.0200000000004</v>
      </c>
      <c r="F2647" s="1">
        <v>2.3156900000000001E-8</v>
      </c>
      <c r="G2647" s="1">
        <v>0</v>
      </c>
      <c r="H2647" s="1">
        <v>2.3156900000000001E-8</v>
      </c>
    </row>
    <row r="2648" spans="1:8">
      <c r="A2648" s="1">
        <v>4426.24</v>
      </c>
      <c r="B2648" s="1">
        <v>2.6056199999999999E-28</v>
      </c>
      <c r="C2648" s="1">
        <v>0</v>
      </c>
      <c r="D2648" s="1">
        <v>2.6056199999999999E-28</v>
      </c>
      <c r="E2648" s="1">
        <v>4426.24</v>
      </c>
      <c r="F2648" s="1">
        <v>2.3224099999999999E-8</v>
      </c>
      <c r="G2648" s="1">
        <v>0</v>
      </c>
      <c r="H2648" s="1">
        <v>2.3224099999999999E-8</v>
      </c>
    </row>
    <row r="2649" spans="1:8">
      <c r="A2649" s="1">
        <v>4411.5200000000004</v>
      </c>
      <c r="B2649" s="1">
        <v>2.6131199999999999E-28</v>
      </c>
      <c r="C2649" s="1">
        <v>0</v>
      </c>
      <c r="D2649" s="1">
        <v>2.6131199999999999E-28</v>
      </c>
      <c r="E2649" s="1">
        <v>4411.5200000000004</v>
      </c>
      <c r="F2649" s="1">
        <v>2.3291599999999999E-8</v>
      </c>
      <c r="G2649" s="1">
        <v>0</v>
      </c>
      <c r="H2649" s="1">
        <v>2.3291599999999999E-8</v>
      </c>
    </row>
    <row r="2650" spans="1:8">
      <c r="A2650" s="1">
        <v>4396.84</v>
      </c>
      <c r="B2650" s="1">
        <v>2.6206399999999999E-28</v>
      </c>
      <c r="C2650" s="1">
        <v>0</v>
      </c>
      <c r="D2650" s="1">
        <v>2.6206399999999999E-28</v>
      </c>
      <c r="E2650" s="1">
        <v>4396.84</v>
      </c>
      <c r="F2650" s="1">
        <v>2.3359199999999998E-8</v>
      </c>
      <c r="G2650" s="1">
        <v>0</v>
      </c>
      <c r="H2650" s="1">
        <v>2.3359199999999998E-8</v>
      </c>
    </row>
    <row r="2651" spans="1:8">
      <c r="A2651" s="1">
        <v>4382.21</v>
      </c>
      <c r="B2651" s="1">
        <v>2.6281799999999999E-28</v>
      </c>
      <c r="C2651" s="1">
        <v>0</v>
      </c>
      <c r="D2651" s="1">
        <v>2.6281799999999999E-28</v>
      </c>
      <c r="E2651" s="1">
        <v>4382.21</v>
      </c>
      <c r="F2651" s="1">
        <v>2.3427100000000001E-8</v>
      </c>
      <c r="G2651" s="1">
        <v>0</v>
      </c>
      <c r="H2651" s="1">
        <v>2.3427100000000001E-8</v>
      </c>
    </row>
    <row r="2652" spans="1:8">
      <c r="A2652" s="1">
        <v>4367.63</v>
      </c>
      <c r="B2652" s="1">
        <v>2.6357399999999998E-28</v>
      </c>
      <c r="C2652" s="1">
        <v>0</v>
      </c>
      <c r="D2652" s="1">
        <v>2.6357399999999998E-28</v>
      </c>
      <c r="E2652" s="1">
        <v>4367.63</v>
      </c>
      <c r="F2652" s="1">
        <v>2.3495099999999998E-8</v>
      </c>
      <c r="G2652" s="1">
        <v>0</v>
      </c>
      <c r="H2652" s="1">
        <v>2.3495099999999998E-8</v>
      </c>
    </row>
    <row r="2653" spans="1:8">
      <c r="A2653" s="1">
        <v>4353.09</v>
      </c>
      <c r="B2653" s="1">
        <v>2.6433200000000001E-28</v>
      </c>
      <c r="C2653" s="1">
        <v>0</v>
      </c>
      <c r="D2653" s="1">
        <v>2.6433200000000001E-28</v>
      </c>
      <c r="E2653" s="1">
        <v>4353.09</v>
      </c>
      <c r="F2653" s="1">
        <v>2.3563399999999999E-8</v>
      </c>
      <c r="G2653" s="1">
        <v>0</v>
      </c>
      <c r="H2653" s="1">
        <v>2.3563399999999999E-8</v>
      </c>
    </row>
    <row r="2654" spans="1:8">
      <c r="A2654" s="1">
        <v>4338.6099999999997</v>
      </c>
      <c r="B2654" s="1">
        <v>2.6509299999999998E-28</v>
      </c>
      <c r="C2654" s="1">
        <v>0</v>
      </c>
      <c r="D2654" s="1">
        <v>2.6509299999999998E-28</v>
      </c>
      <c r="E2654" s="1">
        <v>4338.6099999999997</v>
      </c>
      <c r="F2654" s="1">
        <v>2.3631799999999999E-8</v>
      </c>
      <c r="G2654" s="1">
        <v>0</v>
      </c>
      <c r="H2654" s="1">
        <v>2.3631799999999999E-8</v>
      </c>
    </row>
    <row r="2655" spans="1:8">
      <c r="A2655" s="1">
        <v>4324.17</v>
      </c>
      <c r="B2655" s="1">
        <v>2.6585500000000001E-28</v>
      </c>
      <c r="C2655" s="1">
        <v>0</v>
      </c>
      <c r="D2655" s="1">
        <v>2.6585500000000001E-28</v>
      </c>
      <c r="E2655" s="1">
        <v>4324.17</v>
      </c>
      <c r="F2655" s="1">
        <v>2.3700399999999999E-8</v>
      </c>
      <c r="G2655" s="1">
        <v>0</v>
      </c>
      <c r="H2655" s="1">
        <v>2.3700399999999999E-8</v>
      </c>
    </row>
    <row r="2656" spans="1:8">
      <c r="A2656" s="1">
        <v>4309.78</v>
      </c>
      <c r="B2656" s="1">
        <v>2.6662000000000001E-28</v>
      </c>
      <c r="C2656" s="1">
        <v>0</v>
      </c>
      <c r="D2656" s="1">
        <v>2.6662000000000001E-28</v>
      </c>
      <c r="E2656" s="1">
        <v>4309.78</v>
      </c>
      <c r="F2656" s="1">
        <v>2.3769299999999999E-8</v>
      </c>
      <c r="G2656" s="1">
        <v>0</v>
      </c>
      <c r="H2656" s="1">
        <v>2.3769299999999999E-8</v>
      </c>
    </row>
    <row r="2657" spans="1:8">
      <c r="A2657" s="1">
        <v>4295.4399999999996</v>
      </c>
      <c r="B2657" s="1">
        <v>2.6738700000000001E-28</v>
      </c>
      <c r="C2657" s="1">
        <v>0</v>
      </c>
      <c r="D2657" s="1">
        <v>2.6738700000000001E-28</v>
      </c>
      <c r="E2657" s="1">
        <v>4295.4399999999996</v>
      </c>
      <c r="F2657" s="1">
        <v>2.3838300000000001E-8</v>
      </c>
      <c r="G2657" s="1">
        <v>0</v>
      </c>
      <c r="H2657" s="1">
        <v>2.3838300000000001E-8</v>
      </c>
    </row>
    <row r="2658" spans="1:8">
      <c r="A2658" s="1">
        <v>4281.1499999999996</v>
      </c>
      <c r="B2658" s="1">
        <v>2.6815600000000001E-28</v>
      </c>
      <c r="C2658" s="1">
        <v>0</v>
      </c>
      <c r="D2658" s="1">
        <v>2.6815600000000001E-28</v>
      </c>
      <c r="E2658" s="1">
        <v>4281.1499999999996</v>
      </c>
      <c r="F2658" s="1">
        <v>2.3907500000000001E-8</v>
      </c>
      <c r="G2658" s="1">
        <v>0</v>
      </c>
      <c r="H2658" s="1">
        <v>2.3907500000000001E-8</v>
      </c>
    </row>
    <row r="2659" spans="1:8">
      <c r="A2659" s="1">
        <v>4266.8999999999996</v>
      </c>
      <c r="B2659" s="1">
        <v>2.68927E-28</v>
      </c>
      <c r="C2659" s="1">
        <v>2.21752E-51</v>
      </c>
      <c r="D2659" s="1">
        <v>2.68927E-28</v>
      </c>
      <c r="E2659" s="1">
        <v>4266.8999999999996</v>
      </c>
      <c r="F2659" s="1">
        <v>2.3976900000000001E-8</v>
      </c>
      <c r="G2659" s="1">
        <v>1.6636399999999999E-32</v>
      </c>
      <c r="H2659" s="1">
        <v>2.3976900000000001E-8</v>
      </c>
    </row>
    <row r="2660" spans="1:8">
      <c r="A2660" s="1">
        <v>4252.71</v>
      </c>
      <c r="B2660" s="1">
        <v>2.6970100000000002E-28</v>
      </c>
      <c r="C2660" s="1">
        <v>2.5975000000000001E-38</v>
      </c>
      <c r="D2660" s="1">
        <v>2.6970100000000002E-28</v>
      </c>
      <c r="E2660" s="1">
        <v>4252.71</v>
      </c>
      <c r="F2660" s="1">
        <v>2.40465E-8</v>
      </c>
      <c r="G2660" s="1">
        <v>2.56382E-18</v>
      </c>
      <c r="H2660" s="1">
        <v>2.40465E-8</v>
      </c>
    </row>
    <row r="2661" spans="1:8">
      <c r="A2661" s="1">
        <v>4238.5600000000004</v>
      </c>
      <c r="B2661" s="1">
        <v>2.7047600000000001E-28</v>
      </c>
      <c r="C2661" s="1">
        <v>0</v>
      </c>
      <c r="D2661" s="1">
        <v>2.7047600000000001E-28</v>
      </c>
      <c r="E2661" s="1">
        <v>4238.5600000000004</v>
      </c>
      <c r="F2661" s="1">
        <v>2.4116299999999999E-8</v>
      </c>
      <c r="G2661" s="1">
        <v>0</v>
      </c>
      <c r="H2661" s="1">
        <v>2.4116299999999999E-8</v>
      </c>
    </row>
    <row r="2662" spans="1:8">
      <c r="A2662" s="1">
        <v>4224.45</v>
      </c>
      <c r="B2662" s="1">
        <v>2.7125400000000002E-28</v>
      </c>
      <c r="C2662" s="1">
        <v>0</v>
      </c>
      <c r="D2662" s="1">
        <v>2.7125400000000002E-28</v>
      </c>
      <c r="E2662" s="1">
        <v>4224.45</v>
      </c>
      <c r="F2662" s="1">
        <v>2.4186299999999999E-8</v>
      </c>
      <c r="G2662" s="1">
        <v>0</v>
      </c>
      <c r="H2662" s="1">
        <v>2.4186299999999999E-8</v>
      </c>
    </row>
    <row r="2663" spans="1:8">
      <c r="A2663" s="1">
        <v>4210.3999999999996</v>
      </c>
      <c r="B2663" s="1">
        <v>2.7203400000000002E-28</v>
      </c>
      <c r="C2663" s="1">
        <v>0</v>
      </c>
      <c r="D2663" s="1">
        <v>2.7203400000000002E-28</v>
      </c>
      <c r="E2663" s="1">
        <v>4210.3999999999996</v>
      </c>
      <c r="F2663" s="1">
        <v>2.42565E-8</v>
      </c>
      <c r="G2663" s="1">
        <v>0</v>
      </c>
      <c r="H2663" s="1">
        <v>2.42565E-8</v>
      </c>
    </row>
    <row r="2664" spans="1:8">
      <c r="A2664" s="1">
        <v>4196.3900000000003</v>
      </c>
      <c r="B2664" s="1">
        <v>2.7281599999999998E-28</v>
      </c>
      <c r="C2664" s="1">
        <v>0</v>
      </c>
      <c r="D2664" s="1">
        <v>2.7281599999999998E-28</v>
      </c>
      <c r="E2664" s="1">
        <v>4196.3900000000003</v>
      </c>
      <c r="F2664" s="1">
        <v>2.4327E-8</v>
      </c>
      <c r="G2664" s="1">
        <v>0</v>
      </c>
      <c r="H2664" s="1">
        <v>2.4327E-8</v>
      </c>
    </row>
    <row r="2665" spans="1:8">
      <c r="A2665" s="1">
        <v>4182.42</v>
      </c>
      <c r="B2665" s="1">
        <v>2.7359999999999998E-28</v>
      </c>
      <c r="C2665" s="1">
        <v>0</v>
      </c>
      <c r="D2665" s="1">
        <v>2.7359999999999998E-28</v>
      </c>
      <c r="E2665" s="1">
        <v>4182.42</v>
      </c>
      <c r="F2665" s="1">
        <v>2.4397599999999999E-8</v>
      </c>
      <c r="G2665" s="1">
        <v>0</v>
      </c>
      <c r="H2665" s="1">
        <v>2.4397599999999999E-8</v>
      </c>
    </row>
    <row r="2666" spans="1:8">
      <c r="A2666" s="1">
        <v>4168.51</v>
      </c>
      <c r="B2666" s="1">
        <v>2.74387E-28</v>
      </c>
      <c r="C2666" s="1">
        <v>0</v>
      </c>
      <c r="D2666" s="1">
        <v>2.74387E-28</v>
      </c>
      <c r="E2666" s="1">
        <v>4168.51</v>
      </c>
      <c r="F2666" s="1">
        <v>2.44684E-8</v>
      </c>
      <c r="G2666" s="1">
        <v>0</v>
      </c>
      <c r="H2666" s="1">
        <v>2.44684E-8</v>
      </c>
    </row>
    <row r="2667" spans="1:8">
      <c r="A2667" s="1">
        <v>4154.6400000000003</v>
      </c>
      <c r="B2667" s="1">
        <v>2.7517600000000001E-28</v>
      </c>
      <c r="C2667" s="1">
        <v>0</v>
      </c>
      <c r="D2667" s="1">
        <v>2.7517600000000001E-28</v>
      </c>
      <c r="E2667" s="1">
        <v>4154.6400000000003</v>
      </c>
      <c r="F2667" s="1">
        <v>2.4539400000000001E-8</v>
      </c>
      <c r="G2667" s="1">
        <v>0</v>
      </c>
      <c r="H2667" s="1">
        <v>2.4539400000000001E-8</v>
      </c>
    </row>
    <row r="2668" spans="1:8">
      <c r="A2668" s="1">
        <v>4140.8100000000004</v>
      </c>
      <c r="B2668" s="1">
        <v>2.7596699999999998E-28</v>
      </c>
      <c r="C2668" s="1">
        <v>0</v>
      </c>
      <c r="D2668" s="1">
        <v>2.7596699999999998E-28</v>
      </c>
      <c r="E2668" s="1">
        <v>4140.8100000000004</v>
      </c>
      <c r="F2668" s="1">
        <v>2.4610599999999999E-8</v>
      </c>
      <c r="G2668" s="1">
        <v>0</v>
      </c>
      <c r="H2668" s="1">
        <v>2.4610599999999999E-8</v>
      </c>
    </row>
    <row r="2669" spans="1:8">
      <c r="A2669" s="1">
        <v>4127.03</v>
      </c>
      <c r="B2669" s="1">
        <v>2.7675999999999999E-28</v>
      </c>
      <c r="C2669" s="1">
        <v>0</v>
      </c>
      <c r="D2669" s="1">
        <v>2.7675999999999999E-28</v>
      </c>
      <c r="E2669" s="1">
        <v>4127.03</v>
      </c>
      <c r="F2669" s="1">
        <v>2.4681999999999999E-8</v>
      </c>
      <c r="G2669" s="1">
        <v>0</v>
      </c>
      <c r="H2669" s="1">
        <v>2.4681999999999999E-8</v>
      </c>
    </row>
    <row r="2670" spans="1:8">
      <c r="A2670" s="1">
        <v>4113.3</v>
      </c>
      <c r="B2670" s="1">
        <v>2.77555E-28</v>
      </c>
      <c r="C2670" s="1">
        <v>0</v>
      </c>
      <c r="D2670" s="1">
        <v>2.77555E-28</v>
      </c>
      <c r="E2670" s="1">
        <v>4113.3</v>
      </c>
      <c r="F2670" s="1">
        <v>2.4753599999999999E-8</v>
      </c>
      <c r="G2670" s="1">
        <v>0</v>
      </c>
      <c r="H2670" s="1">
        <v>2.4753599999999999E-8</v>
      </c>
    </row>
    <row r="2671" spans="1:8">
      <c r="A2671" s="1">
        <v>4099.6099999999997</v>
      </c>
      <c r="B2671" s="1">
        <v>2.7835300000000002E-28</v>
      </c>
      <c r="C2671" s="1">
        <v>0</v>
      </c>
      <c r="D2671" s="1">
        <v>2.7835300000000002E-28</v>
      </c>
      <c r="E2671" s="1">
        <v>4099.6099999999997</v>
      </c>
      <c r="F2671" s="1">
        <v>2.48255E-8</v>
      </c>
      <c r="G2671" s="1">
        <v>0</v>
      </c>
      <c r="H2671" s="1">
        <v>2.48255E-8</v>
      </c>
    </row>
    <row r="2672" spans="1:8">
      <c r="A2672" s="1">
        <v>4085.97</v>
      </c>
      <c r="B2672" s="1">
        <v>2.79153E-28</v>
      </c>
      <c r="C2672" s="1">
        <v>0</v>
      </c>
      <c r="D2672" s="1">
        <v>2.79153E-28</v>
      </c>
      <c r="E2672" s="1">
        <v>4085.97</v>
      </c>
      <c r="F2672" s="1">
        <v>2.4897499999999998E-8</v>
      </c>
      <c r="G2672" s="1">
        <v>0</v>
      </c>
      <c r="H2672" s="1">
        <v>2.4897499999999998E-8</v>
      </c>
    </row>
    <row r="2673" spans="1:8">
      <c r="A2673" s="1">
        <v>4072.38</v>
      </c>
      <c r="B2673" s="1">
        <v>2.7995500000000002E-28</v>
      </c>
      <c r="C2673" s="1">
        <v>0</v>
      </c>
      <c r="D2673" s="1">
        <v>2.7995500000000002E-28</v>
      </c>
      <c r="E2673" s="1">
        <v>4072.38</v>
      </c>
      <c r="F2673" s="1">
        <v>2.4969700000000002E-8</v>
      </c>
      <c r="G2673" s="1">
        <v>0</v>
      </c>
      <c r="H2673" s="1">
        <v>2.4969700000000002E-8</v>
      </c>
    </row>
    <row r="2674" spans="1:8">
      <c r="A2674" s="1">
        <v>4058.83</v>
      </c>
      <c r="B2674" s="1">
        <v>2.8076000000000001E-28</v>
      </c>
      <c r="C2674" s="1">
        <v>0</v>
      </c>
      <c r="D2674" s="1">
        <v>2.8076000000000001E-28</v>
      </c>
      <c r="E2674" s="1">
        <v>4058.83</v>
      </c>
      <c r="F2674" s="1">
        <v>2.5042200000000001E-8</v>
      </c>
      <c r="G2674" s="1">
        <v>0</v>
      </c>
      <c r="H2674" s="1">
        <v>2.5042200000000001E-8</v>
      </c>
    </row>
    <row r="2675" spans="1:8">
      <c r="A2675" s="1">
        <v>4045.32</v>
      </c>
      <c r="B2675" s="1">
        <v>2.8156599999999998E-28</v>
      </c>
      <c r="C2675" s="1">
        <v>0</v>
      </c>
      <c r="D2675" s="1">
        <v>2.8156599999999998E-28</v>
      </c>
      <c r="E2675" s="1">
        <v>4045.32</v>
      </c>
      <c r="F2675" s="1">
        <v>2.5114799999999999E-8</v>
      </c>
      <c r="G2675" s="1">
        <v>0</v>
      </c>
      <c r="H2675" s="1">
        <v>2.5114799999999999E-8</v>
      </c>
    </row>
    <row r="2676" spans="1:8">
      <c r="A2676" s="1">
        <v>4031.86</v>
      </c>
      <c r="B2676" s="1">
        <v>2.8237500000000001E-28</v>
      </c>
      <c r="C2676" s="1">
        <v>0</v>
      </c>
      <c r="D2676" s="1">
        <v>2.8237500000000001E-28</v>
      </c>
      <c r="E2676" s="1">
        <v>4031.86</v>
      </c>
      <c r="F2676" s="1">
        <v>2.5187700000000001E-8</v>
      </c>
      <c r="G2676" s="1">
        <v>0</v>
      </c>
      <c r="H2676" s="1">
        <v>2.5187700000000001E-8</v>
      </c>
    </row>
    <row r="2677" spans="1:8">
      <c r="A2677" s="1">
        <v>4018.45</v>
      </c>
      <c r="B2677" s="1">
        <v>2.8318700000000002E-28</v>
      </c>
      <c r="C2677" s="1">
        <v>0</v>
      </c>
      <c r="D2677" s="1">
        <v>2.8318700000000002E-28</v>
      </c>
      <c r="E2677" s="1">
        <v>4018.45</v>
      </c>
      <c r="F2677" s="1">
        <v>2.5260700000000001E-8</v>
      </c>
      <c r="G2677" s="1">
        <v>0</v>
      </c>
      <c r="H2677" s="1">
        <v>2.5260700000000001E-8</v>
      </c>
    </row>
    <row r="2678" spans="1:8">
      <c r="A2678" s="1">
        <v>4005.07</v>
      </c>
      <c r="B2678" s="1">
        <v>2.84E-28</v>
      </c>
      <c r="C2678" s="1">
        <v>0</v>
      </c>
      <c r="D2678" s="1">
        <v>2.84E-28</v>
      </c>
      <c r="E2678" s="1">
        <v>4005.07</v>
      </c>
      <c r="F2678" s="1">
        <v>2.5334E-8</v>
      </c>
      <c r="G2678" s="1">
        <v>0</v>
      </c>
      <c r="H2678" s="1">
        <v>2.5334E-8</v>
      </c>
    </row>
    <row r="2679" spans="1:8">
      <c r="A2679" s="1">
        <v>3991.75</v>
      </c>
      <c r="B2679" s="1">
        <v>2.84816E-28</v>
      </c>
      <c r="C2679" s="1">
        <v>0</v>
      </c>
      <c r="D2679" s="1">
        <v>2.84816E-28</v>
      </c>
      <c r="E2679" s="1">
        <v>3991.75</v>
      </c>
      <c r="F2679" s="1">
        <v>2.5407500000000001E-8</v>
      </c>
      <c r="G2679" s="1">
        <v>0</v>
      </c>
      <c r="H2679" s="1">
        <v>2.5407500000000001E-8</v>
      </c>
    </row>
    <row r="2680" spans="1:8">
      <c r="A2680" s="1">
        <v>3978.47</v>
      </c>
      <c r="B2680" s="1">
        <v>2.85634E-28</v>
      </c>
      <c r="C2680" s="1">
        <v>0</v>
      </c>
      <c r="D2680" s="1">
        <v>2.85634E-28</v>
      </c>
      <c r="E2680" s="1">
        <v>3978.47</v>
      </c>
      <c r="F2680" s="1">
        <v>2.5481199999999999E-8</v>
      </c>
      <c r="G2680" s="1">
        <v>0</v>
      </c>
      <c r="H2680" s="1">
        <v>2.5481199999999999E-8</v>
      </c>
    </row>
    <row r="2681" spans="1:8">
      <c r="A2681" s="1">
        <v>3965.23</v>
      </c>
      <c r="B2681" s="1">
        <v>2.8645500000000002E-28</v>
      </c>
      <c r="C2681" s="1">
        <v>0</v>
      </c>
      <c r="D2681" s="1">
        <v>2.8645500000000002E-28</v>
      </c>
      <c r="E2681" s="1">
        <v>3965.23</v>
      </c>
      <c r="F2681" s="1">
        <v>2.5555100000000002E-8</v>
      </c>
      <c r="G2681" s="1">
        <v>0</v>
      </c>
      <c r="H2681" s="1">
        <v>2.5555100000000002E-8</v>
      </c>
    </row>
    <row r="2682" spans="1:8">
      <c r="A2682" s="1">
        <v>3952.03</v>
      </c>
      <c r="B2682" s="1">
        <v>2.8727799999999998E-28</v>
      </c>
      <c r="C2682" s="1">
        <v>0</v>
      </c>
      <c r="D2682" s="1">
        <v>2.8727799999999998E-28</v>
      </c>
      <c r="E2682" s="1">
        <v>3952.03</v>
      </c>
      <c r="F2682" s="1">
        <v>2.5629200000000002E-8</v>
      </c>
      <c r="G2682" s="1">
        <v>0</v>
      </c>
      <c r="H2682" s="1">
        <v>2.5629200000000002E-8</v>
      </c>
    </row>
    <row r="2683" spans="1:8">
      <c r="A2683" s="1">
        <v>3938.88</v>
      </c>
      <c r="B2683" s="1">
        <v>2.8810299999999999E-28</v>
      </c>
      <c r="C2683" s="1">
        <v>0</v>
      </c>
      <c r="D2683" s="1">
        <v>2.8810299999999999E-28</v>
      </c>
      <c r="E2683" s="1">
        <v>3938.88</v>
      </c>
      <c r="F2683" s="1">
        <v>2.5703499999999999E-8</v>
      </c>
      <c r="G2683" s="1">
        <v>0</v>
      </c>
      <c r="H2683" s="1">
        <v>2.5703499999999999E-8</v>
      </c>
    </row>
    <row r="2684" spans="1:8">
      <c r="A2684" s="1">
        <v>3925.78</v>
      </c>
      <c r="B2684" s="1">
        <v>2.8893E-28</v>
      </c>
      <c r="C2684" s="1">
        <v>0</v>
      </c>
      <c r="D2684" s="1">
        <v>2.8893E-28</v>
      </c>
      <c r="E2684" s="1">
        <v>3925.78</v>
      </c>
      <c r="F2684" s="1">
        <v>2.5778000000000001E-8</v>
      </c>
      <c r="G2684" s="1">
        <v>0</v>
      </c>
      <c r="H2684" s="1">
        <v>2.5778000000000001E-8</v>
      </c>
    </row>
    <row r="2685" spans="1:8">
      <c r="A2685" s="1">
        <v>3912.71</v>
      </c>
      <c r="B2685" s="1">
        <v>2.8975999999999998E-28</v>
      </c>
      <c r="C2685" s="1">
        <v>0</v>
      </c>
      <c r="D2685" s="1">
        <v>2.8975999999999998E-28</v>
      </c>
      <c r="E2685" s="1">
        <v>3912.71</v>
      </c>
      <c r="F2685" s="1">
        <v>2.5852799999999999E-8</v>
      </c>
      <c r="G2685" s="1">
        <v>0</v>
      </c>
      <c r="H2685" s="1">
        <v>2.5852799999999999E-8</v>
      </c>
    </row>
    <row r="2686" spans="1:8">
      <c r="A2686" s="1">
        <v>3899.7</v>
      </c>
      <c r="B2686" s="1">
        <v>2.9059200000000001E-28</v>
      </c>
      <c r="C2686" s="1">
        <v>0</v>
      </c>
      <c r="D2686" s="1">
        <v>2.9059200000000001E-28</v>
      </c>
      <c r="E2686" s="1">
        <v>3899.7</v>
      </c>
      <c r="F2686" s="1">
        <v>2.5927699999999999E-8</v>
      </c>
      <c r="G2686" s="1">
        <v>0</v>
      </c>
      <c r="H2686" s="1">
        <v>2.5927699999999999E-8</v>
      </c>
    </row>
    <row r="2687" spans="1:8">
      <c r="A2687" s="1">
        <v>3886.72</v>
      </c>
      <c r="B2687" s="1">
        <v>2.91427E-28</v>
      </c>
      <c r="C2687" s="1">
        <v>0</v>
      </c>
      <c r="D2687" s="1">
        <v>2.91427E-28</v>
      </c>
      <c r="E2687" s="1">
        <v>3886.72</v>
      </c>
      <c r="F2687" s="1">
        <v>2.6002899999999999E-8</v>
      </c>
      <c r="G2687" s="1">
        <v>0</v>
      </c>
      <c r="H2687" s="1">
        <v>2.6002899999999999E-8</v>
      </c>
    </row>
    <row r="2688" spans="1:8">
      <c r="A2688" s="1">
        <v>3873.79</v>
      </c>
      <c r="B2688" s="1">
        <v>2.9226300000000002E-28</v>
      </c>
      <c r="C2688" s="1">
        <v>2.5461799999999998E-31</v>
      </c>
      <c r="D2688" s="1">
        <v>2.9251800000000001E-28</v>
      </c>
      <c r="E2688" s="1">
        <v>3873.79</v>
      </c>
      <c r="F2688" s="1">
        <v>2.60783E-8</v>
      </c>
      <c r="G2688" s="1">
        <v>3.6302600000000002E-21</v>
      </c>
      <c r="H2688" s="1">
        <v>2.60783E-8</v>
      </c>
    </row>
    <row r="2689" spans="1:8">
      <c r="A2689" s="1">
        <v>3860.9</v>
      </c>
      <c r="B2689" s="1">
        <v>2.9310299999999999E-28</v>
      </c>
      <c r="C2689" s="1">
        <v>0</v>
      </c>
      <c r="D2689" s="1">
        <v>2.9310299999999999E-28</v>
      </c>
      <c r="E2689" s="1">
        <v>3860.9</v>
      </c>
      <c r="F2689" s="1">
        <v>2.6153899999999998E-8</v>
      </c>
      <c r="G2689" s="1">
        <v>0</v>
      </c>
      <c r="H2689" s="1">
        <v>2.6153899999999998E-8</v>
      </c>
    </row>
    <row r="2690" spans="1:8">
      <c r="A2690" s="1">
        <v>3848.05</v>
      </c>
      <c r="B2690" s="1">
        <v>2.9394399999999998E-28</v>
      </c>
      <c r="C2690" s="1">
        <v>0</v>
      </c>
      <c r="D2690" s="1">
        <v>2.9394399999999998E-28</v>
      </c>
      <c r="E2690" s="1">
        <v>3848.05</v>
      </c>
      <c r="F2690" s="1">
        <v>2.6229700000000001E-8</v>
      </c>
      <c r="G2690" s="1">
        <v>0</v>
      </c>
      <c r="H2690" s="1">
        <v>2.6229700000000001E-8</v>
      </c>
    </row>
    <row r="2691" spans="1:8">
      <c r="A2691" s="1">
        <v>3835.25</v>
      </c>
      <c r="B2691" s="1">
        <v>2.9478799999999998E-28</v>
      </c>
      <c r="C2691" s="1">
        <v>0</v>
      </c>
      <c r="D2691" s="1">
        <v>2.9478799999999998E-28</v>
      </c>
      <c r="E2691" s="1">
        <v>3835.25</v>
      </c>
      <c r="F2691" s="1">
        <v>2.6305700000000001E-8</v>
      </c>
      <c r="G2691" s="1">
        <v>0</v>
      </c>
      <c r="H2691" s="1">
        <v>2.6305700000000001E-8</v>
      </c>
    </row>
    <row r="2692" spans="1:8">
      <c r="A2692" s="1">
        <v>3822.48</v>
      </c>
      <c r="B2692" s="1">
        <v>2.9563399999999999E-28</v>
      </c>
      <c r="C2692" s="1">
        <v>0</v>
      </c>
      <c r="D2692" s="1">
        <v>2.9563399999999999E-28</v>
      </c>
      <c r="E2692" s="1">
        <v>3822.48</v>
      </c>
      <c r="F2692" s="1">
        <v>2.6382000000000001E-8</v>
      </c>
      <c r="G2692" s="1">
        <v>0</v>
      </c>
      <c r="H2692" s="1">
        <v>2.6382000000000001E-8</v>
      </c>
    </row>
    <row r="2693" spans="1:8">
      <c r="A2693" s="1">
        <v>3809.77</v>
      </c>
      <c r="B2693" s="1">
        <v>2.9648300000000001E-28</v>
      </c>
      <c r="C2693" s="1">
        <v>0</v>
      </c>
      <c r="D2693" s="1">
        <v>2.9648300000000001E-28</v>
      </c>
      <c r="E2693" s="1">
        <v>3809.77</v>
      </c>
      <c r="F2693" s="1">
        <v>2.64584E-8</v>
      </c>
      <c r="G2693" s="1">
        <v>0</v>
      </c>
      <c r="H2693" s="1">
        <v>2.64584E-8</v>
      </c>
    </row>
    <row r="2694" spans="1:8">
      <c r="A2694" s="1">
        <v>3797.09</v>
      </c>
      <c r="B2694" s="1">
        <v>2.9733399999999999E-28</v>
      </c>
      <c r="C2694" s="1">
        <v>0</v>
      </c>
      <c r="D2694" s="1">
        <v>2.9733399999999999E-28</v>
      </c>
      <c r="E2694" s="1">
        <v>3797.09</v>
      </c>
      <c r="F2694" s="1">
        <v>2.6535100000000001E-8</v>
      </c>
      <c r="G2694" s="1">
        <v>0</v>
      </c>
      <c r="H2694" s="1">
        <v>2.6535100000000001E-8</v>
      </c>
    </row>
    <row r="2695" spans="1:8">
      <c r="A2695" s="1">
        <v>3784.45</v>
      </c>
      <c r="B2695" s="1">
        <v>2.98187E-28</v>
      </c>
      <c r="C2695" s="1">
        <v>0</v>
      </c>
      <c r="D2695" s="1">
        <v>2.98187E-28</v>
      </c>
      <c r="E2695" s="1">
        <v>3784.45</v>
      </c>
      <c r="F2695" s="1">
        <v>2.6612E-8</v>
      </c>
      <c r="G2695" s="1">
        <v>0</v>
      </c>
      <c r="H2695" s="1">
        <v>2.6612E-8</v>
      </c>
    </row>
    <row r="2696" spans="1:8">
      <c r="A2696" s="1">
        <v>3771.86</v>
      </c>
      <c r="B2696" s="1">
        <v>2.9904299999999999E-28</v>
      </c>
      <c r="C2696" s="1">
        <v>0</v>
      </c>
      <c r="D2696" s="1">
        <v>2.9904299999999999E-28</v>
      </c>
      <c r="E2696" s="1">
        <v>3771.86</v>
      </c>
      <c r="F2696" s="1">
        <v>2.66891E-8</v>
      </c>
      <c r="G2696" s="1">
        <v>0</v>
      </c>
      <c r="H2696" s="1">
        <v>2.66891E-8</v>
      </c>
    </row>
    <row r="2697" spans="1:8">
      <c r="A2697" s="1">
        <v>3759.31</v>
      </c>
      <c r="B2697" s="1">
        <v>2.9990099999999998E-28</v>
      </c>
      <c r="C2697" s="1">
        <v>0</v>
      </c>
      <c r="D2697" s="1">
        <v>2.9990099999999998E-28</v>
      </c>
      <c r="E2697" s="1">
        <v>3759.31</v>
      </c>
      <c r="F2697" s="1">
        <v>2.67665E-8</v>
      </c>
      <c r="G2697" s="1">
        <v>0</v>
      </c>
      <c r="H2697" s="1">
        <v>2.67665E-8</v>
      </c>
    </row>
    <row r="2698" spans="1:8">
      <c r="A2698" s="1">
        <v>3746.8</v>
      </c>
      <c r="B2698" s="1">
        <v>3.0076199999999999E-28</v>
      </c>
      <c r="C2698" s="1">
        <v>0</v>
      </c>
      <c r="D2698" s="1">
        <v>3.0076199999999999E-28</v>
      </c>
      <c r="E2698" s="1">
        <v>3746.8</v>
      </c>
      <c r="F2698" s="1">
        <v>2.6843999999999999E-8</v>
      </c>
      <c r="G2698" s="1">
        <v>0</v>
      </c>
      <c r="H2698" s="1">
        <v>2.6843999999999999E-8</v>
      </c>
    </row>
    <row r="2699" spans="1:8">
      <c r="A2699" s="1">
        <v>3734.34</v>
      </c>
      <c r="B2699" s="1">
        <v>3.0162499999999999E-28</v>
      </c>
      <c r="C2699" s="1">
        <v>0</v>
      </c>
      <c r="D2699" s="1">
        <v>3.0162499999999999E-28</v>
      </c>
      <c r="E2699" s="1">
        <v>3734.34</v>
      </c>
      <c r="F2699" s="1">
        <v>2.69218E-8</v>
      </c>
      <c r="G2699" s="1">
        <v>0</v>
      </c>
      <c r="H2699" s="1">
        <v>2.69218E-8</v>
      </c>
    </row>
    <row r="2700" spans="1:8">
      <c r="A2700" s="1">
        <v>3721.91</v>
      </c>
      <c r="B2700" s="1">
        <v>3.0249100000000001E-28</v>
      </c>
      <c r="C2700" s="1">
        <v>0</v>
      </c>
      <c r="D2700" s="1">
        <v>3.0249100000000001E-28</v>
      </c>
      <c r="E2700" s="1">
        <v>3721.91</v>
      </c>
      <c r="F2700" s="1">
        <v>2.6999799999999999E-8</v>
      </c>
      <c r="G2700" s="1">
        <v>0</v>
      </c>
      <c r="H2700" s="1">
        <v>2.6999799999999999E-8</v>
      </c>
    </row>
    <row r="2701" spans="1:8">
      <c r="A2701" s="1">
        <v>3709.53</v>
      </c>
      <c r="B2701" s="1">
        <v>3.0335899999999999E-28</v>
      </c>
      <c r="C2701" s="1">
        <v>9.8421099999999995E-46</v>
      </c>
      <c r="D2701" s="1">
        <v>3.0335899999999999E-28</v>
      </c>
      <c r="E2701" s="1">
        <v>3709.53</v>
      </c>
      <c r="F2701" s="1">
        <v>2.7077999999999999E-8</v>
      </c>
      <c r="G2701" s="1">
        <v>9.5895600000000001E-26</v>
      </c>
      <c r="H2701" s="1">
        <v>2.7077999999999999E-8</v>
      </c>
    </row>
    <row r="2702" spans="1:8">
      <c r="A2702" s="1">
        <v>3697.18</v>
      </c>
      <c r="B2702" s="1">
        <v>3.04229E-28</v>
      </c>
      <c r="C2702" s="1">
        <v>0</v>
      </c>
      <c r="D2702" s="1">
        <v>3.04229E-28</v>
      </c>
      <c r="E2702" s="1">
        <v>3697.18</v>
      </c>
      <c r="F2702" s="1">
        <v>2.7156499999999999E-8</v>
      </c>
      <c r="G2702" s="1">
        <v>0</v>
      </c>
      <c r="H2702" s="1">
        <v>2.7156499999999999E-8</v>
      </c>
    </row>
    <row r="2703" spans="1:8">
      <c r="A2703" s="1">
        <v>3684.88</v>
      </c>
      <c r="B2703" s="1">
        <v>3.0510199999999999E-28</v>
      </c>
      <c r="C2703" s="1">
        <v>0</v>
      </c>
      <c r="D2703" s="1">
        <v>3.0510199999999999E-28</v>
      </c>
      <c r="E2703" s="1">
        <v>3684.88</v>
      </c>
      <c r="F2703" s="1">
        <v>2.7235100000000001E-8</v>
      </c>
      <c r="G2703" s="1">
        <v>0</v>
      </c>
      <c r="H2703" s="1">
        <v>2.7235100000000001E-8</v>
      </c>
    </row>
    <row r="2704" spans="1:8">
      <c r="A2704" s="1">
        <v>3672.62</v>
      </c>
      <c r="B2704" s="1">
        <v>3.0597699999999998E-28</v>
      </c>
      <c r="C2704" s="1">
        <v>0</v>
      </c>
      <c r="D2704" s="1">
        <v>3.0597699999999998E-28</v>
      </c>
      <c r="E2704" s="1">
        <v>3672.62</v>
      </c>
      <c r="F2704" s="1">
        <v>2.7313999999999999E-8</v>
      </c>
      <c r="G2704" s="1">
        <v>0</v>
      </c>
      <c r="H2704" s="1">
        <v>2.7313999999999999E-8</v>
      </c>
    </row>
    <row r="2705" spans="1:8">
      <c r="A2705" s="1">
        <v>3660.4</v>
      </c>
      <c r="B2705" s="1">
        <v>3.0685499999999998E-28</v>
      </c>
      <c r="C2705" s="1">
        <v>0</v>
      </c>
      <c r="D2705" s="1">
        <v>3.0685499999999998E-28</v>
      </c>
      <c r="E2705" s="1">
        <v>3660.4</v>
      </c>
      <c r="F2705" s="1">
        <v>2.7393100000000001E-8</v>
      </c>
      <c r="G2705" s="1">
        <v>0</v>
      </c>
      <c r="H2705" s="1">
        <v>2.7393100000000001E-8</v>
      </c>
    </row>
    <row r="2706" spans="1:8">
      <c r="A2706" s="1">
        <v>3648.22</v>
      </c>
      <c r="B2706" s="1">
        <v>3.0773499999999999E-28</v>
      </c>
      <c r="C2706" s="1">
        <v>0</v>
      </c>
      <c r="D2706" s="1">
        <v>3.0773499999999999E-28</v>
      </c>
      <c r="E2706" s="1">
        <v>3648.22</v>
      </c>
      <c r="F2706" s="1">
        <v>2.74725E-8</v>
      </c>
      <c r="G2706" s="1">
        <v>0</v>
      </c>
      <c r="H2706" s="1">
        <v>2.74725E-8</v>
      </c>
    </row>
    <row r="2707" spans="1:8">
      <c r="A2707" s="1">
        <v>3636.08</v>
      </c>
      <c r="B2707" s="1">
        <v>3.0861800000000001E-28</v>
      </c>
      <c r="C2707" s="1">
        <v>0</v>
      </c>
      <c r="D2707" s="1">
        <v>3.0861800000000001E-28</v>
      </c>
      <c r="E2707" s="1">
        <v>3636.08</v>
      </c>
      <c r="F2707" s="1">
        <v>2.7552000000000001E-8</v>
      </c>
      <c r="G2707" s="1">
        <v>0</v>
      </c>
      <c r="H2707" s="1">
        <v>2.7552000000000001E-8</v>
      </c>
    </row>
    <row r="2708" spans="1:8">
      <c r="A2708" s="1">
        <v>3623.98</v>
      </c>
      <c r="B2708" s="1">
        <v>3.0950299999999998E-28</v>
      </c>
      <c r="C2708" s="1">
        <v>0</v>
      </c>
      <c r="D2708" s="1">
        <v>3.0950299999999998E-28</v>
      </c>
      <c r="E2708" s="1">
        <v>3623.98</v>
      </c>
      <c r="F2708" s="1">
        <v>2.7631800000000001E-8</v>
      </c>
      <c r="G2708" s="1">
        <v>0</v>
      </c>
      <c r="H2708" s="1">
        <v>2.7631800000000001E-8</v>
      </c>
    </row>
    <row r="2709" spans="1:8">
      <c r="A2709" s="1">
        <v>3611.92</v>
      </c>
      <c r="B2709" s="1">
        <v>3.1039100000000002E-28</v>
      </c>
      <c r="C2709" s="1">
        <v>0</v>
      </c>
      <c r="D2709" s="1">
        <v>3.1039100000000002E-28</v>
      </c>
      <c r="E2709" s="1">
        <v>3611.92</v>
      </c>
      <c r="F2709" s="1">
        <v>2.7711799999999999E-8</v>
      </c>
      <c r="G2709" s="1">
        <v>0</v>
      </c>
      <c r="H2709" s="1">
        <v>2.7711799999999999E-8</v>
      </c>
    </row>
    <row r="2710" spans="1:8">
      <c r="A2710" s="1">
        <v>3599.9</v>
      </c>
      <c r="B2710" s="1">
        <v>3.11281E-28</v>
      </c>
      <c r="C2710" s="1">
        <v>0</v>
      </c>
      <c r="D2710" s="1">
        <v>3.11281E-28</v>
      </c>
      <c r="E2710" s="1">
        <v>3599.9</v>
      </c>
      <c r="F2710" s="1">
        <v>2.77921E-8</v>
      </c>
      <c r="G2710" s="1">
        <v>0</v>
      </c>
      <c r="H2710" s="1">
        <v>2.77921E-8</v>
      </c>
    </row>
    <row r="2711" spans="1:8">
      <c r="A2711" s="1">
        <v>3587.93</v>
      </c>
      <c r="B2711" s="1">
        <v>3.1217299999999999E-28</v>
      </c>
      <c r="C2711" s="1">
        <v>0</v>
      </c>
      <c r="D2711" s="1">
        <v>3.1217299999999999E-28</v>
      </c>
      <c r="E2711" s="1">
        <v>3587.93</v>
      </c>
      <c r="F2711" s="1">
        <v>2.78725E-8</v>
      </c>
      <c r="G2711" s="1">
        <v>0</v>
      </c>
      <c r="H2711" s="1">
        <v>2.78725E-8</v>
      </c>
    </row>
    <row r="2712" spans="1:8">
      <c r="A2712" s="1">
        <v>3575.99</v>
      </c>
      <c r="B2712" s="1">
        <v>3.1306799999999999E-28</v>
      </c>
      <c r="C2712" s="1">
        <v>0</v>
      </c>
      <c r="D2712" s="1">
        <v>3.1306799999999999E-28</v>
      </c>
      <c r="E2712" s="1">
        <v>3575.99</v>
      </c>
      <c r="F2712" s="1">
        <v>2.79532E-8</v>
      </c>
      <c r="G2712" s="1">
        <v>0</v>
      </c>
      <c r="H2712" s="1">
        <v>2.79532E-8</v>
      </c>
    </row>
    <row r="2713" spans="1:8">
      <c r="A2713" s="1">
        <v>3564.09</v>
      </c>
      <c r="B2713" s="1">
        <v>3.1396600000000002E-28</v>
      </c>
      <c r="C2713" s="1">
        <v>0</v>
      </c>
      <c r="D2713" s="1">
        <v>3.1396600000000002E-28</v>
      </c>
      <c r="E2713" s="1">
        <v>3564.09</v>
      </c>
      <c r="F2713" s="1">
        <v>2.8034199999999999E-8</v>
      </c>
      <c r="G2713" s="1">
        <v>0</v>
      </c>
      <c r="H2713" s="1">
        <v>2.8034199999999999E-8</v>
      </c>
    </row>
    <row r="2714" spans="1:8">
      <c r="A2714" s="1">
        <v>3552.23</v>
      </c>
      <c r="B2714" s="1">
        <v>3.1486599999999999E-28</v>
      </c>
      <c r="C2714" s="1">
        <v>0</v>
      </c>
      <c r="D2714" s="1">
        <v>3.1486599999999999E-28</v>
      </c>
      <c r="E2714" s="1">
        <v>3552.23</v>
      </c>
      <c r="F2714" s="1">
        <v>2.81153E-8</v>
      </c>
      <c r="G2714" s="1">
        <v>0</v>
      </c>
      <c r="H2714" s="1">
        <v>2.81153E-8</v>
      </c>
    </row>
    <row r="2715" spans="1:8">
      <c r="A2715" s="1">
        <v>3540.41</v>
      </c>
      <c r="B2715" s="1">
        <v>3.1576899999999998E-28</v>
      </c>
      <c r="C2715" s="1">
        <v>0</v>
      </c>
      <c r="D2715" s="1">
        <v>3.1576899999999998E-28</v>
      </c>
      <c r="E2715" s="1">
        <v>3540.41</v>
      </c>
      <c r="F2715" s="1">
        <v>2.8196700000000001E-8</v>
      </c>
      <c r="G2715" s="1">
        <v>0</v>
      </c>
      <c r="H2715" s="1">
        <v>2.8196700000000001E-8</v>
      </c>
    </row>
    <row r="2716" spans="1:8">
      <c r="A2716" s="1">
        <v>3528.63</v>
      </c>
      <c r="B2716" s="1">
        <v>3.1667400000000002E-28</v>
      </c>
      <c r="C2716" s="1">
        <v>0</v>
      </c>
      <c r="D2716" s="1">
        <v>3.1667400000000002E-28</v>
      </c>
      <c r="E2716" s="1">
        <v>3528.63</v>
      </c>
      <c r="F2716" s="1">
        <v>2.82783E-8</v>
      </c>
      <c r="G2716" s="1">
        <v>0</v>
      </c>
      <c r="H2716" s="1">
        <v>2.82783E-8</v>
      </c>
    </row>
    <row r="2717" spans="1:8">
      <c r="A2717" s="1">
        <v>3516.89</v>
      </c>
      <c r="B2717" s="1">
        <v>3.1758199999999998E-28</v>
      </c>
      <c r="C2717" s="1">
        <v>7.8036999999999994E-39</v>
      </c>
      <c r="D2717" s="1">
        <v>3.1758199999999998E-28</v>
      </c>
      <c r="E2717" s="1">
        <v>3516.89</v>
      </c>
      <c r="F2717" s="1">
        <v>2.8360200000000001E-8</v>
      </c>
      <c r="G2717" s="1">
        <v>6.5575999999999999E-19</v>
      </c>
      <c r="H2717" s="1">
        <v>2.8360200000000001E-8</v>
      </c>
    </row>
    <row r="2718" spans="1:8">
      <c r="A2718" s="1">
        <v>3505.19</v>
      </c>
      <c r="B2718" s="1">
        <v>3.1849300000000001E-28</v>
      </c>
      <c r="C2718" s="1">
        <v>0</v>
      </c>
      <c r="D2718" s="1">
        <v>3.1849300000000001E-28</v>
      </c>
      <c r="E2718" s="1">
        <v>3505.19</v>
      </c>
      <c r="F2718" s="1">
        <v>2.8442300000000001E-8</v>
      </c>
      <c r="G2718" s="1">
        <v>0</v>
      </c>
      <c r="H2718" s="1">
        <v>2.8442300000000001E-8</v>
      </c>
    </row>
    <row r="2719" spans="1:8">
      <c r="A2719" s="1">
        <v>3493.52</v>
      </c>
      <c r="B2719" s="1">
        <v>3.1940599999999999E-28</v>
      </c>
      <c r="C2719" s="1">
        <v>0</v>
      </c>
      <c r="D2719" s="1">
        <v>3.1940599999999999E-28</v>
      </c>
      <c r="E2719" s="1">
        <v>3493.52</v>
      </c>
      <c r="F2719" s="1">
        <v>2.8524600000000001E-8</v>
      </c>
      <c r="G2719" s="1">
        <v>0</v>
      </c>
      <c r="H2719" s="1">
        <v>2.8524600000000001E-8</v>
      </c>
    </row>
    <row r="2720" spans="1:8">
      <c r="A2720" s="1">
        <v>3481.9</v>
      </c>
      <c r="B2720" s="1">
        <v>3.2032100000000001E-28</v>
      </c>
      <c r="C2720" s="1">
        <v>0</v>
      </c>
      <c r="D2720" s="1">
        <v>3.2032100000000001E-28</v>
      </c>
      <c r="E2720" s="1">
        <v>3481.9</v>
      </c>
      <c r="F2720" s="1">
        <v>2.86072E-8</v>
      </c>
      <c r="G2720" s="1">
        <v>0</v>
      </c>
      <c r="H2720" s="1">
        <v>2.86072E-8</v>
      </c>
    </row>
    <row r="2721" spans="1:8">
      <c r="A2721" s="1">
        <v>3470.31</v>
      </c>
      <c r="B2721" s="1">
        <v>3.2123900000000001E-28</v>
      </c>
      <c r="C2721" s="1">
        <v>0</v>
      </c>
      <c r="D2721" s="1">
        <v>3.2123900000000001E-28</v>
      </c>
      <c r="E2721" s="1">
        <v>3470.31</v>
      </c>
      <c r="F2721" s="1">
        <v>2.8690000000000001E-8</v>
      </c>
      <c r="G2721" s="1">
        <v>0</v>
      </c>
      <c r="H2721" s="1">
        <v>2.8690000000000001E-8</v>
      </c>
    </row>
    <row r="2722" spans="1:8">
      <c r="A2722" s="1">
        <v>3458.76</v>
      </c>
      <c r="B2722" s="1">
        <v>3.2216000000000002E-28</v>
      </c>
      <c r="C2722" s="1">
        <v>0</v>
      </c>
      <c r="D2722" s="1">
        <v>3.2216000000000002E-28</v>
      </c>
      <c r="E2722" s="1">
        <v>3458.76</v>
      </c>
      <c r="F2722" s="1">
        <v>2.8772999999999999E-8</v>
      </c>
      <c r="G2722" s="1">
        <v>0</v>
      </c>
      <c r="H2722" s="1">
        <v>2.8772999999999999E-8</v>
      </c>
    </row>
    <row r="2723" spans="1:8">
      <c r="A2723" s="1">
        <v>3447.26</v>
      </c>
      <c r="B2723" s="1">
        <v>3.2308299999999999E-28</v>
      </c>
      <c r="C2723" s="1">
        <v>0</v>
      </c>
      <c r="D2723" s="1">
        <v>3.2308299999999999E-28</v>
      </c>
      <c r="E2723" s="1">
        <v>3447.26</v>
      </c>
      <c r="F2723" s="1">
        <v>2.8856200000000001E-8</v>
      </c>
      <c r="G2723" s="1">
        <v>0</v>
      </c>
      <c r="H2723" s="1">
        <v>2.8856200000000001E-8</v>
      </c>
    </row>
    <row r="2724" spans="1:8">
      <c r="A2724" s="1">
        <v>3435.79</v>
      </c>
      <c r="B2724" s="1">
        <v>3.2400900000000001E-28</v>
      </c>
      <c r="C2724" s="1">
        <v>0</v>
      </c>
      <c r="D2724" s="1">
        <v>3.2400900000000001E-28</v>
      </c>
      <c r="E2724" s="1">
        <v>3435.79</v>
      </c>
      <c r="F2724" s="1">
        <v>2.89397E-8</v>
      </c>
      <c r="G2724" s="1">
        <v>0</v>
      </c>
      <c r="H2724" s="1">
        <v>2.89397E-8</v>
      </c>
    </row>
    <row r="2725" spans="1:8">
      <c r="A2725" s="1">
        <v>3424.35</v>
      </c>
      <c r="B2725" s="1">
        <v>3.24937E-28</v>
      </c>
      <c r="C2725" s="1">
        <v>0</v>
      </c>
      <c r="D2725" s="1">
        <v>3.24937E-28</v>
      </c>
      <c r="E2725" s="1">
        <v>3424.35</v>
      </c>
      <c r="F2725" s="1">
        <v>2.9023499999999998E-8</v>
      </c>
      <c r="G2725" s="1">
        <v>0</v>
      </c>
      <c r="H2725" s="1">
        <v>2.9023499999999998E-8</v>
      </c>
    </row>
    <row r="2726" spans="1:8">
      <c r="A2726" s="1">
        <v>3412.96</v>
      </c>
      <c r="B2726" s="1">
        <v>3.25868E-28</v>
      </c>
      <c r="C2726" s="1">
        <v>1.49849E-34</v>
      </c>
      <c r="D2726" s="1">
        <v>3.25868E-28</v>
      </c>
      <c r="E2726" s="1">
        <v>3412.96</v>
      </c>
      <c r="F2726" s="1">
        <v>2.9107399999999999E-8</v>
      </c>
      <c r="G2726" s="1">
        <v>4.0158299999999998E-24</v>
      </c>
      <c r="H2726" s="1">
        <v>2.9107399999999999E-8</v>
      </c>
    </row>
    <row r="2727" spans="1:8">
      <c r="A2727" s="1">
        <v>3401.6</v>
      </c>
      <c r="B2727" s="1">
        <v>3.2680200000000001E-28</v>
      </c>
      <c r="C2727" s="1">
        <v>0</v>
      </c>
      <c r="D2727" s="1">
        <v>3.2680200000000001E-28</v>
      </c>
      <c r="E2727" s="1">
        <v>3401.6</v>
      </c>
      <c r="F2727" s="1">
        <v>2.9191599999999999E-8</v>
      </c>
      <c r="G2727" s="1">
        <v>0</v>
      </c>
      <c r="H2727" s="1">
        <v>2.9191599999999999E-8</v>
      </c>
    </row>
    <row r="2728" spans="1:8">
      <c r="A2728" s="1">
        <v>3390.28</v>
      </c>
      <c r="B2728" s="1">
        <v>3.2773799999999998E-28</v>
      </c>
      <c r="C2728" s="1">
        <v>0</v>
      </c>
      <c r="D2728" s="1">
        <v>3.2773799999999998E-28</v>
      </c>
      <c r="E2728" s="1">
        <v>3390.28</v>
      </c>
      <c r="F2728" s="1">
        <v>2.9276099999999999E-8</v>
      </c>
      <c r="G2728" s="1">
        <v>0</v>
      </c>
      <c r="H2728" s="1">
        <v>2.9276099999999999E-8</v>
      </c>
    </row>
    <row r="2729" spans="1:8">
      <c r="A2729" s="1">
        <v>3379</v>
      </c>
      <c r="B2729" s="1">
        <v>3.2867700000000002E-28</v>
      </c>
      <c r="C2729" s="1">
        <v>0</v>
      </c>
      <c r="D2729" s="1">
        <v>3.2867700000000002E-28</v>
      </c>
      <c r="E2729" s="1">
        <v>3379</v>
      </c>
      <c r="F2729" s="1">
        <v>2.93608E-8</v>
      </c>
      <c r="G2729" s="1">
        <v>0</v>
      </c>
      <c r="H2729" s="1">
        <v>2.93608E-8</v>
      </c>
    </row>
    <row r="2730" spans="1:8">
      <c r="A2730" s="1">
        <v>3367.76</v>
      </c>
      <c r="B2730" s="1">
        <v>3.2961899999999998E-28</v>
      </c>
      <c r="C2730" s="1">
        <v>0</v>
      </c>
      <c r="D2730" s="1">
        <v>3.2961899999999998E-28</v>
      </c>
      <c r="E2730" s="1">
        <v>3367.76</v>
      </c>
      <c r="F2730" s="1">
        <v>2.9445700000000001E-8</v>
      </c>
      <c r="G2730" s="1">
        <v>0</v>
      </c>
      <c r="H2730" s="1">
        <v>2.9445700000000001E-8</v>
      </c>
    </row>
    <row r="2731" spans="1:8">
      <c r="A2731" s="1">
        <v>3356.55</v>
      </c>
      <c r="B2731" s="1">
        <v>3.3056299999999998E-28</v>
      </c>
      <c r="C2731" s="1">
        <v>0</v>
      </c>
      <c r="D2731" s="1">
        <v>3.3056299999999998E-28</v>
      </c>
      <c r="E2731" s="1">
        <v>3356.55</v>
      </c>
      <c r="F2731" s="1">
        <v>2.9530899999999999E-8</v>
      </c>
      <c r="G2731" s="1">
        <v>0</v>
      </c>
      <c r="H2731" s="1">
        <v>2.9530899999999999E-8</v>
      </c>
    </row>
    <row r="2732" spans="1:8">
      <c r="A2732" s="1">
        <v>3345.38</v>
      </c>
      <c r="B2732" s="1">
        <v>3.3151000000000001E-28</v>
      </c>
      <c r="C2732" s="1">
        <v>0</v>
      </c>
      <c r="D2732" s="1">
        <v>3.3151000000000001E-28</v>
      </c>
      <c r="E2732" s="1">
        <v>3345.38</v>
      </c>
      <c r="F2732" s="1">
        <v>2.9616300000000002E-8</v>
      </c>
      <c r="G2732" s="1">
        <v>3.3901799999999998E-41</v>
      </c>
      <c r="H2732" s="1">
        <v>2.9616300000000002E-8</v>
      </c>
    </row>
    <row r="2733" spans="1:8">
      <c r="A2733" s="1">
        <v>3334.25</v>
      </c>
      <c r="B2733" s="1">
        <v>3.3245899999999998E-28</v>
      </c>
      <c r="C2733" s="1">
        <v>0</v>
      </c>
      <c r="D2733" s="1">
        <v>3.3245899999999998E-28</v>
      </c>
      <c r="E2733" s="1">
        <v>3334.25</v>
      </c>
      <c r="F2733" s="1">
        <v>2.9701900000000001E-8</v>
      </c>
      <c r="G2733" s="1">
        <v>0</v>
      </c>
      <c r="H2733" s="1">
        <v>2.9701900000000001E-8</v>
      </c>
    </row>
    <row r="2734" spans="1:8">
      <c r="A2734" s="1">
        <v>3323.16</v>
      </c>
      <c r="B2734" s="1">
        <v>3.3341100000000002E-28</v>
      </c>
      <c r="C2734" s="1">
        <v>0</v>
      </c>
      <c r="D2734" s="1">
        <v>3.3341100000000002E-28</v>
      </c>
      <c r="E2734" s="1">
        <v>3323.16</v>
      </c>
      <c r="F2734" s="1">
        <v>2.9787800000000001E-8</v>
      </c>
      <c r="G2734" s="1">
        <v>0</v>
      </c>
      <c r="H2734" s="1">
        <v>2.9787800000000001E-8</v>
      </c>
    </row>
    <row r="2735" spans="1:8">
      <c r="A2735" s="1">
        <v>3312.1</v>
      </c>
      <c r="B2735" s="1">
        <v>3.3436599999999998E-28</v>
      </c>
      <c r="C2735" s="1">
        <v>0</v>
      </c>
      <c r="D2735" s="1">
        <v>3.3436599999999998E-28</v>
      </c>
      <c r="E2735" s="1">
        <v>3312.1</v>
      </c>
      <c r="F2735" s="1">
        <v>2.9874E-8</v>
      </c>
      <c r="G2735" s="1">
        <v>0</v>
      </c>
      <c r="H2735" s="1">
        <v>2.9874E-8</v>
      </c>
    </row>
    <row r="2736" spans="1:8">
      <c r="A2736" s="1">
        <v>3301.08</v>
      </c>
      <c r="B2736" s="1">
        <v>3.3532400000000001E-28</v>
      </c>
      <c r="C2736" s="1">
        <v>0</v>
      </c>
      <c r="D2736" s="1">
        <v>3.3532400000000001E-28</v>
      </c>
      <c r="E2736" s="1">
        <v>3301.08</v>
      </c>
      <c r="F2736" s="1">
        <v>2.99604E-8</v>
      </c>
      <c r="G2736" s="1">
        <v>0</v>
      </c>
      <c r="H2736" s="1">
        <v>2.99604E-8</v>
      </c>
    </row>
    <row r="2737" spans="1:8">
      <c r="A2737" s="1">
        <v>3290.1</v>
      </c>
      <c r="B2737" s="1">
        <v>3.36284E-28</v>
      </c>
      <c r="C2737" s="1">
        <v>0</v>
      </c>
      <c r="D2737" s="1">
        <v>3.36284E-28</v>
      </c>
      <c r="E2737" s="1">
        <v>3290.1</v>
      </c>
      <c r="F2737" s="1">
        <v>3.0046999999999998E-8</v>
      </c>
      <c r="G2737" s="1">
        <v>0</v>
      </c>
      <c r="H2737" s="1">
        <v>3.0046999999999998E-8</v>
      </c>
    </row>
    <row r="2738" spans="1:8">
      <c r="A2738" s="1">
        <v>3279.15</v>
      </c>
      <c r="B2738" s="1">
        <v>3.37247E-28</v>
      </c>
      <c r="C2738" s="1">
        <v>0</v>
      </c>
      <c r="D2738" s="1">
        <v>3.37247E-28</v>
      </c>
      <c r="E2738" s="1">
        <v>3279.15</v>
      </c>
      <c r="F2738" s="1">
        <v>3.0133899999999998E-8</v>
      </c>
      <c r="G2738" s="1">
        <v>0</v>
      </c>
      <c r="H2738" s="1">
        <v>3.0133899999999998E-8</v>
      </c>
    </row>
    <row r="2739" spans="1:8">
      <c r="A2739" s="1">
        <v>3268.24</v>
      </c>
      <c r="B2739" s="1">
        <v>3.3821199999999999E-28</v>
      </c>
      <c r="C2739" s="1">
        <v>0</v>
      </c>
      <c r="D2739" s="1">
        <v>3.3821199999999999E-28</v>
      </c>
      <c r="E2739" s="1">
        <v>3268.24</v>
      </c>
      <c r="F2739" s="1">
        <v>3.0221000000000003E-8</v>
      </c>
      <c r="G2739" s="1">
        <v>0</v>
      </c>
      <c r="H2739" s="1">
        <v>3.0221000000000003E-8</v>
      </c>
    </row>
    <row r="2740" spans="1:8">
      <c r="A2740" s="1">
        <v>3257.36</v>
      </c>
      <c r="B2740" s="1">
        <v>3.3918099999999999E-28</v>
      </c>
      <c r="C2740" s="1">
        <v>0</v>
      </c>
      <c r="D2740" s="1">
        <v>3.3918099999999999E-28</v>
      </c>
      <c r="E2740" s="1">
        <v>3257.36</v>
      </c>
      <c r="F2740" s="1">
        <v>3.0308399999999998E-8</v>
      </c>
      <c r="G2740" s="1">
        <v>0</v>
      </c>
      <c r="H2740" s="1">
        <v>3.0308399999999998E-8</v>
      </c>
    </row>
    <row r="2741" spans="1:8">
      <c r="A2741" s="1">
        <v>3246.52</v>
      </c>
      <c r="B2741" s="1">
        <v>3.4015200000000002E-28</v>
      </c>
      <c r="C2741" s="1">
        <v>0</v>
      </c>
      <c r="D2741" s="1">
        <v>3.4015200000000002E-28</v>
      </c>
      <c r="E2741" s="1">
        <v>3246.52</v>
      </c>
      <c r="F2741" s="1">
        <v>3.0396000000000003E-8</v>
      </c>
      <c r="G2741" s="1">
        <v>0</v>
      </c>
      <c r="H2741" s="1">
        <v>3.0396000000000003E-8</v>
      </c>
    </row>
    <row r="2742" spans="1:8">
      <c r="A2742" s="1">
        <v>3235.72</v>
      </c>
      <c r="B2742" s="1">
        <v>3.4112599999999998E-28</v>
      </c>
      <c r="C2742" s="1">
        <v>0</v>
      </c>
      <c r="D2742" s="1">
        <v>3.4112599999999998E-28</v>
      </c>
      <c r="E2742" s="1">
        <v>3235.72</v>
      </c>
      <c r="F2742" s="1">
        <v>3.0483899999999998E-8</v>
      </c>
      <c r="G2742" s="1">
        <v>0</v>
      </c>
      <c r="H2742" s="1">
        <v>3.0483899999999998E-8</v>
      </c>
    </row>
    <row r="2743" spans="1:8">
      <c r="A2743" s="1">
        <v>3224.96</v>
      </c>
      <c r="B2743" s="1">
        <v>3.4210199999999999E-28</v>
      </c>
      <c r="C2743" s="1">
        <v>0</v>
      </c>
      <c r="D2743" s="1">
        <v>3.4210199999999999E-28</v>
      </c>
      <c r="E2743" s="1">
        <v>3224.96</v>
      </c>
      <c r="F2743" s="1">
        <v>3.0571999999999997E-8</v>
      </c>
      <c r="G2743" s="1">
        <v>0</v>
      </c>
      <c r="H2743" s="1">
        <v>3.0571999999999997E-8</v>
      </c>
    </row>
    <row r="2744" spans="1:8">
      <c r="A2744" s="1">
        <v>3214.22</v>
      </c>
      <c r="B2744" s="1">
        <v>3.4308100000000001E-28</v>
      </c>
      <c r="C2744" s="1">
        <v>0</v>
      </c>
      <c r="D2744" s="1">
        <v>3.4308100000000001E-28</v>
      </c>
      <c r="E2744" s="1">
        <v>3214.22</v>
      </c>
      <c r="F2744" s="1">
        <v>3.0660300000000001E-8</v>
      </c>
      <c r="G2744" s="1">
        <v>0</v>
      </c>
      <c r="H2744" s="1">
        <v>3.0660300000000001E-8</v>
      </c>
    </row>
    <row r="2745" spans="1:8">
      <c r="A2745" s="1">
        <v>3203.53</v>
      </c>
      <c r="B2745" s="1">
        <v>3.4406300000000001E-28</v>
      </c>
      <c r="C2745" s="1">
        <v>0</v>
      </c>
      <c r="D2745" s="1">
        <v>3.4406300000000001E-28</v>
      </c>
      <c r="E2745" s="1">
        <v>3203.53</v>
      </c>
      <c r="F2745" s="1">
        <v>3.0749E-8</v>
      </c>
      <c r="G2745" s="1">
        <v>0</v>
      </c>
      <c r="H2745" s="1">
        <v>3.0749E-8</v>
      </c>
    </row>
    <row r="2746" spans="1:8">
      <c r="A2746" s="1">
        <v>3192.87</v>
      </c>
      <c r="B2746" s="1">
        <v>3.4504799999999998E-28</v>
      </c>
      <c r="C2746" s="1">
        <v>0</v>
      </c>
      <c r="D2746" s="1">
        <v>3.4504799999999998E-28</v>
      </c>
      <c r="E2746" s="1">
        <v>3192.87</v>
      </c>
      <c r="F2746" s="1">
        <v>3.0837799999999997E-8</v>
      </c>
      <c r="G2746" s="1">
        <v>0</v>
      </c>
      <c r="H2746" s="1">
        <v>3.0837799999999997E-8</v>
      </c>
    </row>
    <row r="2747" spans="1:8">
      <c r="A2747" s="1">
        <v>3182.25</v>
      </c>
      <c r="B2747" s="1">
        <v>3.4603499999999999E-28</v>
      </c>
      <c r="C2747" s="1">
        <v>0</v>
      </c>
      <c r="D2747" s="1">
        <v>3.4603499999999999E-28</v>
      </c>
      <c r="E2747" s="1">
        <v>3182.25</v>
      </c>
      <c r="F2747" s="1">
        <v>3.0926899999999997E-8</v>
      </c>
      <c r="G2747" s="1">
        <v>0</v>
      </c>
      <c r="H2747" s="1">
        <v>3.0926899999999997E-8</v>
      </c>
    </row>
    <row r="2748" spans="1:8">
      <c r="A2748" s="1">
        <v>3171.66</v>
      </c>
      <c r="B2748" s="1">
        <v>3.47026E-28</v>
      </c>
      <c r="C2748" s="1">
        <v>0</v>
      </c>
      <c r="D2748" s="1">
        <v>3.47026E-28</v>
      </c>
      <c r="E2748" s="1">
        <v>3171.66</v>
      </c>
      <c r="F2748" s="1">
        <v>3.1016300000000001E-8</v>
      </c>
      <c r="G2748" s="1">
        <v>0</v>
      </c>
      <c r="H2748" s="1">
        <v>3.1016300000000001E-8</v>
      </c>
    </row>
    <row r="2749" spans="1:8">
      <c r="A2749" s="1">
        <v>3161.1</v>
      </c>
      <c r="B2749" s="1">
        <v>3.48019E-28</v>
      </c>
      <c r="C2749" s="1">
        <v>0</v>
      </c>
      <c r="D2749" s="1">
        <v>3.48019E-28</v>
      </c>
      <c r="E2749" s="1">
        <v>3161.1</v>
      </c>
      <c r="F2749" s="1">
        <v>3.1105900000000002E-8</v>
      </c>
      <c r="G2749" s="1">
        <v>0</v>
      </c>
      <c r="H2749" s="1">
        <v>3.1105900000000002E-8</v>
      </c>
    </row>
    <row r="2750" spans="1:8">
      <c r="A2750" s="1">
        <v>3150.59</v>
      </c>
      <c r="B2750" s="1">
        <v>3.4901499999999998E-28</v>
      </c>
      <c r="C2750" s="1">
        <v>0</v>
      </c>
      <c r="D2750" s="1">
        <v>3.4901499999999998E-28</v>
      </c>
      <c r="E2750" s="1">
        <v>3150.59</v>
      </c>
      <c r="F2750" s="1">
        <v>3.1195799999999999E-8</v>
      </c>
      <c r="G2750" s="1">
        <v>0</v>
      </c>
      <c r="H2750" s="1">
        <v>3.1195799999999999E-8</v>
      </c>
    </row>
    <row r="2751" spans="1:8">
      <c r="A2751" s="1">
        <v>3140.1</v>
      </c>
      <c r="B2751" s="1">
        <v>3.50013E-28</v>
      </c>
      <c r="C2751" s="1">
        <v>0</v>
      </c>
      <c r="D2751" s="1">
        <v>3.50013E-28</v>
      </c>
      <c r="E2751" s="1">
        <v>3140.1</v>
      </c>
      <c r="F2751" s="1">
        <v>3.1286E-8</v>
      </c>
      <c r="G2751" s="1">
        <v>0</v>
      </c>
      <c r="H2751" s="1">
        <v>3.1286E-8</v>
      </c>
    </row>
    <row r="2752" spans="1:8">
      <c r="A2752" s="1">
        <v>3129.65</v>
      </c>
      <c r="B2752" s="1">
        <v>3.5101500000000001E-28</v>
      </c>
      <c r="C2752" s="1">
        <v>0</v>
      </c>
      <c r="D2752" s="1">
        <v>3.5101500000000001E-28</v>
      </c>
      <c r="E2752" s="1">
        <v>3129.65</v>
      </c>
      <c r="F2752" s="1">
        <v>3.1376299999999999E-8</v>
      </c>
      <c r="G2752" s="1">
        <v>0</v>
      </c>
      <c r="H2752" s="1">
        <v>3.1376299999999999E-8</v>
      </c>
    </row>
    <row r="2753" spans="1:8">
      <c r="A2753" s="1">
        <v>3119.24</v>
      </c>
      <c r="B2753" s="1">
        <v>3.5201899999999998E-28</v>
      </c>
      <c r="C2753" s="1">
        <v>0</v>
      </c>
      <c r="D2753" s="1">
        <v>3.5201899999999998E-28</v>
      </c>
      <c r="E2753" s="1">
        <v>3119.24</v>
      </c>
      <c r="F2753" s="1">
        <v>3.1467E-8</v>
      </c>
      <c r="G2753" s="1">
        <v>0</v>
      </c>
      <c r="H2753" s="1">
        <v>3.1467E-8</v>
      </c>
    </row>
    <row r="2754" spans="1:8">
      <c r="A2754" s="1">
        <v>3108.86</v>
      </c>
      <c r="B2754" s="1">
        <v>3.5302600000000001E-28</v>
      </c>
      <c r="C2754" s="1">
        <v>0</v>
      </c>
      <c r="D2754" s="1">
        <v>3.5302600000000001E-28</v>
      </c>
      <c r="E2754" s="1">
        <v>3108.86</v>
      </c>
      <c r="F2754" s="1">
        <v>3.1557899999999998E-8</v>
      </c>
      <c r="G2754" s="1">
        <v>0</v>
      </c>
      <c r="H2754" s="1">
        <v>3.1557899999999998E-8</v>
      </c>
    </row>
    <row r="2755" spans="1:8">
      <c r="A2755" s="1">
        <v>3098.52</v>
      </c>
      <c r="B2755" s="1">
        <v>3.5403600000000001E-28</v>
      </c>
      <c r="C2755" s="1">
        <v>0</v>
      </c>
      <c r="D2755" s="1">
        <v>3.5403600000000001E-28</v>
      </c>
      <c r="E2755" s="1">
        <v>3098.52</v>
      </c>
      <c r="F2755" s="1">
        <v>3.1649000000000001E-8</v>
      </c>
      <c r="G2755" s="1">
        <v>0</v>
      </c>
      <c r="H2755" s="1">
        <v>3.1649000000000001E-8</v>
      </c>
    </row>
    <row r="2756" spans="1:8">
      <c r="A2756" s="1">
        <v>3088.21</v>
      </c>
      <c r="B2756" s="1">
        <v>3.5504800000000001E-28</v>
      </c>
      <c r="C2756" s="1">
        <v>6.6947399999999998E-37</v>
      </c>
      <c r="D2756" s="1">
        <v>3.5504800000000001E-28</v>
      </c>
      <c r="E2756" s="1">
        <v>3088.21</v>
      </c>
      <c r="F2756" s="1">
        <v>3.1740499999999999E-8</v>
      </c>
      <c r="G2756" s="1">
        <v>2.7185499999999998E-26</v>
      </c>
      <c r="H2756" s="1">
        <v>3.1740499999999999E-8</v>
      </c>
    </row>
    <row r="2757" spans="1:8">
      <c r="A2757" s="1">
        <v>3077.93</v>
      </c>
      <c r="B2757" s="1">
        <v>3.5606400000000001E-28</v>
      </c>
      <c r="C2757" s="1">
        <v>0</v>
      </c>
      <c r="D2757" s="1">
        <v>3.5606400000000001E-28</v>
      </c>
      <c r="E2757" s="1">
        <v>3077.93</v>
      </c>
      <c r="F2757" s="1">
        <v>3.1832100000000002E-8</v>
      </c>
      <c r="G2757" s="1">
        <v>0</v>
      </c>
      <c r="H2757" s="1">
        <v>3.1832100000000002E-8</v>
      </c>
    </row>
    <row r="2758" spans="1:8">
      <c r="A2758" s="1">
        <v>3067.69</v>
      </c>
      <c r="B2758" s="1">
        <v>3.57082E-28</v>
      </c>
      <c r="C2758" s="1">
        <v>0</v>
      </c>
      <c r="D2758" s="1">
        <v>3.57082E-28</v>
      </c>
      <c r="E2758" s="1">
        <v>3067.69</v>
      </c>
      <c r="F2758" s="1">
        <v>3.1924100000000001E-8</v>
      </c>
      <c r="G2758" s="1">
        <v>0</v>
      </c>
      <c r="H2758" s="1">
        <v>3.1924100000000001E-8</v>
      </c>
    </row>
    <row r="2759" spans="1:8">
      <c r="A2759" s="1">
        <v>3057.48</v>
      </c>
      <c r="B2759" s="1">
        <v>3.5810399999999999E-28</v>
      </c>
      <c r="C2759" s="1">
        <v>0</v>
      </c>
      <c r="D2759" s="1">
        <v>3.5810399999999999E-28</v>
      </c>
      <c r="E2759" s="1">
        <v>3057.48</v>
      </c>
      <c r="F2759" s="1">
        <v>3.2016300000000003E-8</v>
      </c>
      <c r="G2759" s="1">
        <v>0</v>
      </c>
      <c r="H2759" s="1">
        <v>3.2016300000000003E-8</v>
      </c>
    </row>
    <row r="2760" spans="1:8">
      <c r="A2760" s="1">
        <v>3047.31</v>
      </c>
      <c r="B2760" s="1">
        <v>3.5912800000000002E-28</v>
      </c>
      <c r="C2760" s="1">
        <v>0</v>
      </c>
      <c r="D2760" s="1">
        <v>3.5912800000000002E-28</v>
      </c>
      <c r="E2760" s="1">
        <v>3047.31</v>
      </c>
      <c r="F2760" s="1">
        <v>3.2108699999999997E-8</v>
      </c>
      <c r="G2760" s="1">
        <v>0</v>
      </c>
      <c r="H2760" s="1">
        <v>3.2108699999999997E-8</v>
      </c>
    </row>
    <row r="2761" spans="1:8">
      <c r="A2761" s="1">
        <v>3037.17</v>
      </c>
      <c r="B2761" s="1">
        <v>3.6015500000000002E-28</v>
      </c>
      <c r="C2761" s="1">
        <v>0</v>
      </c>
      <c r="D2761" s="1">
        <v>3.6015500000000002E-28</v>
      </c>
      <c r="E2761" s="1">
        <v>3037.17</v>
      </c>
      <c r="F2761" s="1">
        <v>3.2201499999999999E-8</v>
      </c>
      <c r="G2761" s="1">
        <v>0</v>
      </c>
      <c r="H2761" s="1">
        <v>3.2201499999999999E-8</v>
      </c>
    </row>
    <row r="2762" spans="1:8">
      <c r="A2762" s="1">
        <v>3027.06</v>
      </c>
      <c r="B2762" s="1">
        <v>3.6118499999999999E-28</v>
      </c>
      <c r="C2762" s="1">
        <v>0</v>
      </c>
      <c r="D2762" s="1">
        <v>3.6118499999999999E-28</v>
      </c>
      <c r="E2762" s="1">
        <v>3027.06</v>
      </c>
      <c r="F2762" s="1">
        <v>3.22944E-8</v>
      </c>
      <c r="G2762" s="1">
        <v>0</v>
      </c>
      <c r="H2762" s="1">
        <v>3.22944E-8</v>
      </c>
    </row>
    <row r="2763" spans="1:8">
      <c r="A2763" s="1">
        <v>3016.99</v>
      </c>
      <c r="B2763" s="1">
        <v>3.6221700000000001E-28</v>
      </c>
      <c r="C2763" s="1">
        <v>0</v>
      </c>
      <c r="D2763" s="1">
        <v>3.6221700000000001E-28</v>
      </c>
      <c r="E2763" s="1">
        <v>3016.99</v>
      </c>
      <c r="F2763" s="1">
        <v>3.2387700000000002E-8</v>
      </c>
      <c r="G2763" s="1">
        <v>0</v>
      </c>
      <c r="H2763" s="1">
        <v>3.2387700000000002E-8</v>
      </c>
    </row>
    <row r="2764" spans="1:8">
      <c r="A2764" s="1">
        <v>3006.95</v>
      </c>
      <c r="B2764" s="1">
        <v>3.6325299999999998E-28</v>
      </c>
      <c r="C2764" s="1">
        <v>0</v>
      </c>
      <c r="D2764" s="1">
        <v>3.6325299999999998E-28</v>
      </c>
      <c r="E2764" s="1">
        <v>3006.95</v>
      </c>
      <c r="F2764" s="1">
        <v>3.2481200000000002E-8</v>
      </c>
      <c r="G2764" s="1">
        <v>0</v>
      </c>
      <c r="H2764" s="1">
        <v>3.2481200000000002E-8</v>
      </c>
    </row>
    <row r="2765" spans="1:8">
      <c r="A2765" s="1">
        <v>2996.95</v>
      </c>
      <c r="B2765" s="1">
        <v>3.6429099999999999E-28</v>
      </c>
      <c r="C2765" s="1">
        <v>0</v>
      </c>
      <c r="D2765" s="1">
        <v>3.6429099999999999E-28</v>
      </c>
      <c r="E2765" s="1">
        <v>2996.95</v>
      </c>
      <c r="F2765" s="1">
        <v>3.2574999999999999E-8</v>
      </c>
      <c r="G2765" s="1">
        <v>0</v>
      </c>
      <c r="H2765" s="1">
        <v>3.2574999999999999E-8</v>
      </c>
    </row>
    <row r="2766" spans="1:8">
      <c r="A2766" s="1">
        <v>2986.97</v>
      </c>
      <c r="B2766" s="1">
        <v>3.6533299999999999E-28</v>
      </c>
      <c r="C2766" s="1">
        <v>0</v>
      </c>
      <c r="D2766" s="1">
        <v>3.6533299999999999E-28</v>
      </c>
      <c r="E2766" s="1">
        <v>2986.97</v>
      </c>
      <c r="F2766" s="1">
        <v>3.2669E-8</v>
      </c>
      <c r="G2766" s="1">
        <v>0</v>
      </c>
      <c r="H2766" s="1">
        <v>3.2669E-8</v>
      </c>
    </row>
    <row r="2767" spans="1:8">
      <c r="A2767" s="1">
        <v>2977.03</v>
      </c>
      <c r="B2767" s="1">
        <v>3.6637699999999999E-28</v>
      </c>
      <c r="C2767" s="1">
        <v>0</v>
      </c>
      <c r="D2767" s="1">
        <v>3.6637699999999999E-28</v>
      </c>
      <c r="E2767" s="1">
        <v>2977.03</v>
      </c>
      <c r="F2767" s="1">
        <v>3.2763300000000003E-8</v>
      </c>
      <c r="G2767" s="1">
        <v>0</v>
      </c>
      <c r="H2767" s="1">
        <v>3.2763300000000003E-8</v>
      </c>
    </row>
    <row r="2768" spans="1:8">
      <c r="A2768" s="1">
        <v>2967.13</v>
      </c>
      <c r="B2768" s="1">
        <v>3.6742499999999999E-28</v>
      </c>
      <c r="C2768" s="1">
        <v>0</v>
      </c>
      <c r="D2768" s="1">
        <v>3.6742499999999999E-28</v>
      </c>
      <c r="E2768" s="1">
        <v>2967.13</v>
      </c>
      <c r="F2768" s="1">
        <v>3.2857899999999997E-8</v>
      </c>
      <c r="G2768" s="1">
        <v>0</v>
      </c>
      <c r="H2768" s="1">
        <v>3.2857899999999997E-8</v>
      </c>
    </row>
    <row r="2769" spans="1:8">
      <c r="A2769" s="1">
        <v>2957.26</v>
      </c>
      <c r="B2769" s="1">
        <v>3.6847499999999998E-28</v>
      </c>
      <c r="C2769" s="1">
        <v>0</v>
      </c>
      <c r="D2769" s="1">
        <v>3.6847499999999998E-28</v>
      </c>
      <c r="E2769" s="1">
        <v>2957.26</v>
      </c>
      <c r="F2769" s="1">
        <v>3.2952700000000001E-8</v>
      </c>
      <c r="G2769" s="1">
        <v>0</v>
      </c>
      <c r="H2769" s="1">
        <v>3.2952700000000001E-8</v>
      </c>
    </row>
    <row r="2770" spans="1:8">
      <c r="A2770" s="1">
        <v>2947.42</v>
      </c>
      <c r="B2770" s="1">
        <v>3.69528E-28</v>
      </c>
      <c r="C2770" s="1">
        <v>0</v>
      </c>
      <c r="D2770" s="1">
        <v>3.69528E-28</v>
      </c>
      <c r="E2770" s="1">
        <v>2947.42</v>
      </c>
      <c r="F2770" s="1">
        <v>3.30479E-8</v>
      </c>
      <c r="G2770" s="1">
        <v>0</v>
      </c>
      <c r="H2770" s="1">
        <v>3.30479E-8</v>
      </c>
    </row>
    <row r="2771" spans="1:8">
      <c r="A2771" s="1">
        <v>2937.61</v>
      </c>
      <c r="B2771" s="1">
        <v>3.7058399999999998E-28</v>
      </c>
      <c r="C2771" s="1">
        <v>0</v>
      </c>
      <c r="D2771" s="1">
        <v>3.7058399999999998E-28</v>
      </c>
      <c r="E2771" s="1">
        <v>2937.61</v>
      </c>
      <c r="F2771" s="1">
        <v>3.3143199999999999E-8</v>
      </c>
      <c r="G2771" s="1">
        <v>0</v>
      </c>
      <c r="H2771" s="1">
        <v>3.3143199999999999E-8</v>
      </c>
    </row>
    <row r="2772" spans="1:8">
      <c r="A2772" s="1">
        <v>2927.83</v>
      </c>
      <c r="B2772" s="1">
        <v>3.7164299999999998E-28</v>
      </c>
      <c r="C2772" s="1">
        <v>0</v>
      </c>
      <c r="D2772" s="1">
        <v>3.7164299999999998E-28</v>
      </c>
      <c r="E2772" s="1">
        <v>2927.83</v>
      </c>
      <c r="F2772" s="1">
        <v>3.3238899999999999E-8</v>
      </c>
      <c r="G2772" s="1">
        <v>0</v>
      </c>
      <c r="H2772" s="1">
        <v>3.3238899999999999E-8</v>
      </c>
    </row>
    <row r="2773" spans="1:8">
      <c r="A2773" s="1">
        <v>2918.09</v>
      </c>
      <c r="B2773" s="1">
        <v>3.72705E-28</v>
      </c>
      <c r="C2773" s="1">
        <v>0</v>
      </c>
      <c r="D2773" s="1">
        <v>3.72705E-28</v>
      </c>
      <c r="E2773" s="1">
        <v>2918.09</v>
      </c>
      <c r="F2773" s="1">
        <v>3.3334800000000003E-8</v>
      </c>
      <c r="G2773" s="1">
        <v>0</v>
      </c>
      <c r="H2773" s="1">
        <v>3.3334800000000003E-8</v>
      </c>
    </row>
    <row r="2774" spans="1:8">
      <c r="A2774" s="1">
        <v>2908.38</v>
      </c>
      <c r="B2774" s="1">
        <v>3.7377E-28</v>
      </c>
      <c r="C2774" s="1">
        <v>0</v>
      </c>
      <c r="D2774" s="1">
        <v>3.7377E-28</v>
      </c>
      <c r="E2774" s="1">
        <v>2908.38</v>
      </c>
      <c r="F2774" s="1">
        <v>3.3430999999999997E-8</v>
      </c>
      <c r="G2774" s="1">
        <v>0</v>
      </c>
      <c r="H2774" s="1">
        <v>3.3430999999999997E-8</v>
      </c>
    </row>
    <row r="2775" spans="1:8">
      <c r="A2775" s="1">
        <v>2898.7</v>
      </c>
      <c r="B2775" s="1">
        <v>3.7483800000000001E-28</v>
      </c>
      <c r="C2775" s="1">
        <v>0</v>
      </c>
      <c r="D2775" s="1">
        <v>3.7483800000000001E-28</v>
      </c>
      <c r="E2775" s="1">
        <v>2898.7</v>
      </c>
      <c r="F2775" s="1">
        <v>3.35275E-8</v>
      </c>
      <c r="G2775" s="1">
        <v>0</v>
      </c>
      <c r="H2775" s="1">
        <v>3.35275E-8</v>
      </c>
    </row>
    <row r="2776" spans="1:8">
      <c r="A2776" s="1">
        <v>2889.06</v>
      </c>
      <c r="B2776" s="1">
        <v>3.75909E-28</v>
      </c>
      <c r="C2776" s="1">
        <v>0</v>
      </c>
      <c r="D2776" s="1">
        <v>3.75909E-28</v>
      </c>
      <c r="E2776" s="1">
        <v>2889.06</v>
      </c>
      <c r="F2776" s="1">
        <v>3.3624200000000001E-8</v>
      </c>
      <c r="G2776" s="1">
        <v>0</v>
      </c>
      <c r="H2776" s="1">
        <v>3.3624200000000001E-8</v>
      </c>
    </row>
    <row r="2777" spans="1:8">
      <c r="A2777" s="1">
        <v>2879.45</v>
      </c>
      <c r="B2777" s="1">
        <v>3.76983E-28</v>
      </c>
      <c r="C2777" s="1">
        <v>0</v>
      </c>
      <c r="D2777" s="1">
        <v>3.76983E-28</v>
      </c>
      <c r="E2777" s="1">
        <v>2879.45</v>
      </c>
      <c r="F2777" s="1">
        <v>3.3721199999999999E-8</v>
      </c>
      <c r="G2777" s="1">
        <v>0</v>
      </c>
      <c r="H2777" s="1">
        <v>3.3721199999999999E-8</v>
      </c>
    </row>
    <row r="2778" spans="1:8">
      <c r="A2778" s="1">
        <v>2869.87</v>
      </c>
      <c r="B2778" s="1">
        <v>3.7805999999999998E-28</v>
      </c>
      <c r="C2778" s="1">
        <v>0</v>
      </c>
      <c r="D2778" s="1">
        <v>3.7805999999999998E-28</v>
      </c>
      <c r="E2778" s="1">
        <v>2869.87</v>
      </c>
      <c r="F2778" s="1">
        <v>3.3818499999999999E-8</v>
      </c>
      <c r="G2778" s="1">
        <v>0</v>
      </c>
      <c r="H2778" s="1">
        <v>3.3818499999999999E-8</v>
      </c>
    </row>
    <row r="2779" spans="1:8">
      <c r="A2779" s="1">
        <v>2860.32</v>
      </c>
      <c r="B2779" s="1">
        <v>3.7913999999999998E-28</v>
      </c>
      <c r="C2779" s="1">
        <v>0</v>
      </c>
      <c r="D2779" s="1">
        <v>3.7913999999999998E-28</v>
      </c>
      <c r="E2779" s="1">
        <v>2860.32</v>
      </c>
      <c r="F2779" s="1">
        <v>3.3916100000000003E-8</v>
      </c>
      <c r="G2779" s="1">
        <v>0</v>
      </c>
      <c r="H2779" s="1">
        <v>3.3916100000000003E-8</v>
      </c>
    </row>
    <row r="2780" spans="1:8">
      <c r="A2780" s="1">
        <v>2850.8</v>
      </c>
      <c r="B2780" s="1">
        <v>3.8022299999999999E-28</v>
      </c>
      <c r="C2780" s="1">
        <v>0</v>
      </c>
      <c r="D2780" s="1">
        <v>3.8022299999999999E-28</v>
      </c>
      <c r="E2780" s="1">
        <v>2850.8</v>
      </c>
      <c r="F2780" s="1">
        <v>3.4013899999999997E-8</v>
      </c>
      <c r="G2780" s="1">
        <v>0</v>
      </c>
      <c r="H2780" s="1">
        <v>3.4013899999999997E-8</v>
      </c>
    </row>
    <row r="2781" spans="1:8">
      <c r="A2781" s="1">
        <v>2841.31</v>
      </c>
      <c r="B2781" s="1">
        <v>3.8130899999999998E-28</v>
      </c>
      <c r="C2781" s="1">
        <v>0</v>
      </c>
      <c r="D2781" s="1">
        <v>3.8130899999999998E-28</v>
      </c>
      <c r="E2781" s="1">
        <v>2841.31</v>
      </c>
      <c r="F2781" s="1">
        <v>3.4112000000000001E-8</v>
      </c>
      <c r="G2781" s="1">
        <v>0</v>
      </c>
      <c r="H2781" s="1">
        <v>3.4112000000000001E-8</v>
      </c>
    </row>
    <row r="2782" spans="1:8">
      <c r="A2782" s="1">
        <v>2831.86</v>
      </c>
      <c r="B2782" s="1">
        <v>3.8239799999999999E-28</v>
      </c>
      <c r="C2782" s="1">
        <v>0</v>
      </c>
      <c r="D2782" s="1">
        <v>3.8239799999999999E-28</v>
      </c>
      <c r="E2782" s="1">
        <v>2831.86</v>
      </c>
      <c r="F2782" s="1">
        <v>3.4210400000000002E-8</v>
      </c>
      <c r="G2782" s="1">
        <v>0</v>
      </c>
      <c r="H2782" s="1">
        <v>3.4210400000000002E-8</v>
      </c>
    </row>
    <row r="2783" spans="1:8">
      <c r="A2783" s="1">
        <v>2822.44</v>
      </c>
      <c r="B2783" s="1">
        <v>3.8349000000000001E-28</v>
      </c>
      <c r="C2783" s="1">
        <v>0</v>
      </c>
      <c r="D2783" s="1">
        <v>3.8349000000000001E-28</v>
      </c>
      <c r="E2783" s="1">
        <v>2822.44</v>
      </c>
      <c r="F2783" s="1">
        <v>3.4309099999999998E-8</v>
      </c>
      <c r="G2783" s="1">
        <v>0</v>
      </c>
      <c r="H2783" s="1">
        <v>3.4309099999999998E-8</v>
      </c>
    </row>
    <row r="2784" spans="1:8">
      <c r="A2784" s="1">
        <v>2813.04</v>
      </c>
      <c r="B2784" s="1">
        <v>3.8458500000000001E-28</v>
      </c>
      <c r="C2784" s="1">
        <v>0</v>
      </c>
      <c r="D2784" s="1">
        <v>3.8458500000000001E-28</v>
      </c>
      <c r="E2784" s="1">
        <v>2813.04</v>
      </c>
      <c r="F2784" s="1">
        <v>3.4408099999999998E-8</v>
      </c>
      <c r="G2784" s="1">
        <v>0</v>
      </c>
      <c r="H2784" s="1">
        <v>3.4408099999999998E-8</v>
      </c>
    </row>
    <row r="2785" spans="1:8">
      <c r="A2785" s="1">
        <v>2803.68</v>
      </c>
      <c r="B2785" s="1">
        <v>3.8568400000000001E-28</v>
      </c>
      <c r="C2785" s="1">
        <v>0</v>
      </c>
      <c r="D2785" s="1">
        <v>3.8568400000000001E-28</v>
      </c>
      <c r="E2785" s="1">
        <v>2803.68</v>
      </c>
      <c r="F2785" s="1">
        <v>3.4507300000000002E-8</v>
      </c>
      <c r="G2785" s="1">
        <v>0</v>
      </c>
      <c r="H2785" s="1">
        <v>3.4507300000000002E-8</v>
      </c>
    </row>
    <row r="2786" spans="1:8">
      <c r="A2786" s="1">
        <v>2794.35</v>
      </c>
      <c r="B2786" s="1">
        <v>3.86785E-28</v>
      </c>
      <c r="C2786" s="1">
        <v>0</v>
      </c>
      <c r="D2786" s="1">
        <v>3.86785E-28</v>
      </c>
      <c r="E2786" s="1">
        <v>2794.35</v>
      </c>
      <c r="F2786" s="1">
        <v>3.4606800000000003E-8</v>
      </c>
      <c r="G2786" s="1">
        <v>0</v>
      </c>
      <c r="H2786" s="1">
        <v>3.4606800000000003E-8</v>
      </c>
    </row>
    <row r="2787" spans="1:8">
      <c r="A2787" s="1">
        <v>2785.06</v>
      </c>
      <c r="B2787" s="1">
        <v>3.8788900000000001E-28</v>
      </c>
      <c r="C2787" s="1">
        <v>0</v>
      </c>
      <c r="D2787" s="1">
        <v>3.8788900000000001E-28</v>
      </c>
      <c r="E2787" s="1">
        <v>2785.06</v>
      </c>
      <c r="F2787" s="1">
        <v>3.4706599999999999E-8</v>
      </c>
      <c r="G2787" s="1">
        <v>0</v>
      </c>
      <c r="H2787" s="1">
        <v>3.4706599999999999E-8</v>
      </c>
    </row>
    <row r="2788" spans="1:8">
      <c r="A2788" s="1">
        <v>2775.79</v>
      </c>
      <c r="B2788" s="1">
        <v>3.8899700000000001E-28</v>
      </c>
      <c r="C2788" s="1">
        <v>0</v>
      </c>
      <c r="D2788" s="1">
        <v>3.8899700000000001E-28</v>
      </c>
      <c r="E2788" s="1">
        <v>2775.79</v>
      </c>
      <c r="F2788" s="1">
        <v>3.4806699999999999E-8</v>
      </c>
      <c r="G2788" s="1">
        <v>0</v>
      </c>
      <c r="H2788" s="1">
        <v>3.4806699999999999E-8</v>
      </c>
    </row>
    <row r="2789" spans="1:8">
      <c r="A2789" s="1">
        <v>2766.55</v>
      </c>
      <c r="B2789" s="1">
        <v>3.9010700000000001E-28</v>
      </c>
      <c r="C2789" s="1">
        <v>0</v>
      </c>
      <c r="D2789" s="1">
        <v>3.9010700000000001E-28</v>
      </c>
      <c r="E2789" s="1">
        <v>2766.55</v>
      </c>
      <c r="F2789" s="1">
        <v>3.4907000000000003E-8</v>
      </c>
      <c r="G2789" s="1">
        <v>0</v>
      </c>
      <c r="H2789" s="1">
        <v>3.4907000000000003E-8</v>
      </c>
    </row>
    <row r="2790" spans="1:8">
      <c r="A2790" s="1">
        <v>2757.35</v>
      </c>
      <c r="B2790" s="1">
        <v>3.91221E-28</v>
      </c>
      <c r="C2790" s="1">
        <v>0</v>
      </c>
      <c r="D2790" s="1">
        <v>3.91221E-28</v>
      </c>
      <c r="E2790" s="1">
        <v>2757.35</v>
      </c>
      <c r="F2790" s="1">
        <v>3.5007700000000002E-8</v>
      </c>
      <c r="G2790" s="1">
        <v>0</v>
      </c>
      <c r="H2790" s="1">
        <v>3.5007700000000002E-8</v>
      </c>
    </row>
    <row r="2791" spans="1:8">
      <c r="A2791" s="1">
        <v>2748.17</v>
      </c>
      <c r="B2791" s="1">
        <v>3.9233800000000002E-28</v>
      </c>
      <c r="C2791" s="1">
        <v>0</v>
      </c>
      <c r="D2791" s="1">
        <v>3.9233800000000002E-28</v>
      </c>
      <c r="E2791" s="1">
        <v>2748.17</v>
      </c>
      <c r="F2791" s="1">
        <v>3.5108599999999998E-8</v>
      </c>
      <c r="G2791" s="1">
        <v>0</v>
      </c>
      <c r="H2791" s="1">
        <v>3.5108599999999998E-8</v>
      </c>
    </row>
    <row r="2792" spans="1:8">
      <c r="A2792" s="1">
        <v>2739.03</v>
      </c>
      <c r="B2792" s="1">
        <v>3.93458E-28</v>
      </c>
      <c r="C2792" s="1">
        <v>0</v>
      </c>
      <c r="D2792" s="1">
        <v>3.93458E-28</v>
      </c>
      <c r="E2792" s="1">
        <v>2739.03</v>
      </c>
      <c r="F2792" s="1">
        <v>3.5209799999999998E-8</v>
      </c>
      <c r="G2792" s="1">
        <v>0</v>
      </c>
      <c r="H2792" s="1">
        <v>3.5209799999999998E-8</v>
      </c>
    </row>
    <row r="2793" spans="1:8">
      <c r="A2793" s="1">
        <v>2729.92</v>
      </c>
      <c r="B2793" s="1">
        <v>3.9458100000000001E-28</v>
      </c>
      <c r="C2793" s="1">
        <v>0</v>
      </c>
      <c r="D2793" s="1">
        <v>3.9458100000000001E-28</v>
      </c>
      <c r="E2793" s="1">
        <v>2729.92</v>
      </c>
      <c r="F2793" s="1">
        <v>3.5311300000000001E-8</v>
      </c>
      <c r="G2793" s="1">
        <v>0</v>
      </c>
      <c r="H2793" s="1">
        <v>3.5311300000000001E-8</v>
      </c>
    </row>
    <row r="2794" spans="1:8">
      <c r="A2794" s="1">
        <v>2720.83</v>
      </c>
      <c r="B2794" s="1">
        <v>3.9570699999999999E-28</v>
      </c>
      <c r="C2794" s="1">
        <v>0</v>
      </c>
      <c r="D2794" s="1">
        <v>3.9570699999999999E-28</v>
      </c>
      <c r="E2794" s="1">
        <v>2720.83</v>
      </c>
      <c r="F2794" s="1">
        <v>3.54131E-8</v>
      </c>
      <c r="G2794" s="1">
        <v>0</v>
      </c>
      <c r="H2794" s="1">
        <v>3.54131E-8</v>
      </c>
    </row>
    <row r="2795" spans="1:8">
      <c r="A2795" s="1">
        <v>2711.78</v>
      </c>
      <c r="B2795" s="1">
        <v>3.9683599999999998E-28</v>
      </c>
      <c r="C2795" s="1">
        <v>0</v>
      </c>
      <c r="D2795" s="1">
        <v>3.9683599999999998E-28</v>
      </c>
      <c r="E2795" s="1">
        <v>2711.78</v>
      </c>
      <c r="F2795" s="1">
        <v>3.5515200000000002E-8</v>
      </c>
      <c r="G2795" s="1">
        <v>0</v>
      </c>
      <c r="H2795" s="1">
        <v>3.5515200000000002E-8</v>
      </c>
    </row>
    <row r="2796" spans="1:8">
      <c r="A2796" s="1">
        <v>2702.75</v>
      </c>
      <c r="B2796" s="1">
        <v>3.9796900000000002E-28</v>
      </c>
      <c r="C2796" s="1">
        <v>0</v>
      </c>
      <c r="D2796" s="1">
        <v>3.9796900000000002E-28</v>
      </c>
      <c r="E2796" s="1">
        <v>2702.75</v>
      </c>
      <c r="F2796" s="1">
        <v>3.5617500000000001E-8</v>
      </c>
      <c r="G2796" s="1">
        <v>0</v>
      </c>
      <c r="H2796" s="1">
        <v>3.5617500000000001E-8</v>
      </c>
    </row>
    <row r="2797" spans="1:8">
      <c r="A2797" s="1">
        <v>2693.76</v>
      </c>
      <c r="B2797" s="1">
        <v>3.9910499999999998E-28</v>
      </c>
      <c r="C2797" s="1">
        <v>0</v>
      </c>
      <c r="D2797" s="1">
        <v>3.9910499999999998E-28</v>
      </c>
      <c r="E2797" s="1">
        <v>2693.76</v>
      </c>
      <c r="F2797" s="1">
        <v>3.5720200000000002E-8</v>
      </c>
      <c r="G2797" s="1">
        <v>0</v>
      </c>
      <c r="H2797" s="1">
        <v>3.5720200000000002E-8</v>
      </c>
    </row>
    <row r="2798" spans="1:8">
      <c r="A2798" s="1">
        <v>2684.8</v>
      </c>
      <c r="B2798" s="1">
        <v>4.0024400000000001E-28</v>
      </c>
      <c r="C2798" s="1">
        <v>0</v>
      </c>
      <c r="D2798" s="1">
        <v>4.0024400000000001E-28</v>
      </c>
      <c r="E2798" s="1">
        <v>2684.8</v>
      </c>
      <c r="F2798" s="1">
        <v>3.5823100000000001E-8</v>
      </c>
      <c r="G2798" s="1">
        <v>0</v>
      </c>
      <c r="H2798" s="1">
        <v>3.5823100000000001E-8</v>
      </c>
    </row>
    <row r="2799" spans="1:8">
      <c r="A2799" s="1">
        <v>2675.86</v>
      </c>
      <c r="B2799" s="1">
        <v>4.0138600000000001E-28</v>
      </c>
      <c r="C2799" s="1">
        <v>0</v>
      </c>
      <c r="D2799" s="1">
        <v>4.0138600000000001E-28</v>
      </c>
      <c r="E2799" s="1">
        <v>2675.86</v>
      </c>
      <c r="F2799" s="1">
        <v>3.5926400000000002E-8</v>
      </c>
      <c r="G2799" s="1">
        <v>0</v>
      </c>
      <c r="H2799" s="1">
        <v>3.5926400000000002E-8</v>
      </c>
    </row>
    <row r="2800" spans="1:8">
      <c r="A2800" s="1">
        <v>2666.96</v>
      </c>
      <c r="B2800" s="1">
        <v>4.0253099999999999E-28</v>
      </c>
      <c r="C2800" s="1">
        <v>0</v>
      </c>
      <c r="D2800" s="1">
        <v>4.0253099999999999E-28</v>
      </c>
      <c r="E2800" s="1">
        <v>2666.96</v>
      </c>
      <c r="F2800" s="1">
        <v>3.60299E-8</v>
      </c>
      <c r="G2800" s="1">
        <v>0</v>
      </c>
      <c r="H2800" s="1">
        <v>3.60299E-8</v>
      </c>
    </row>
    <row r="2801" spans="1:8">
      <c r="A2801" s="1">
        <v>2658.09</v>
      </c>
      <c r="B2801" s="1">
        <v>4.0367899999999998E-28</v>
      </c>
      <c r="C2801" s="1">
        <v>0</v>
      </c>
      <c r="D2801" s="1">
        <v>4.0367899999999998E-28</v>
      </c>
      <c r="E2801" s="1">
        <v>2658.09</v>
      </c>
      <c r="F2801" s="1">
        <v>3.6133700000000001E-8</v>
      </c>
      <c r="G2801" s="1">
        <v>0</v>
      </c>
      <c r="H2801" s="1">
        <v>3.6133700000000001E-8</v>
      </c>
    </row>
    <row r="2802" spans="1:8">
      <c r="A2802" s="1">
        <v>2649.24</v>
      </c>
      <c r="B2802" s="1">
        <v>4.0483099999999997E-28</v>
      </c>
      <c r="C2802" s="1">
        <v>0</v>
      </c>
      <c r="D2802" s="1">
        <v>4.0483099999999997E-28</v>
      </c>
      <c r="E2802" s="1">
        <v>2649.24</v>
      </c>
      <c r="F2802" s="1">
        <v>3.6237799999999999E-8</v>
      </c>
      <c r="G2802" s="1">
        <v>0</v>
      </c>
      <c r="H2802" s="1">
        <v>3.6237799999999999E-8</v>
      </c>
    </row>
    <row r="2803" spans="1:8">
      <c r="A2803" s="1">
        <v>2640.43</v>
      </c>
      <c r="B2803" s="1">
        <v>4.0598600000000002E-28</v>
      </c>
      <c r="C2803" s="1">
        <v>0</v>
      </c>
      <c r="D2803" s="1">
        <v>4.0598600000000002E-28</v>
      </c>
      <c r="E2803" s="1">
        <v>2640.43</v>
      </c>
      <c r="F2803" s="1">
        <v>3.63422E-8</v>
      </c>
      <c r="G2803" s="1">
        <v>0</v>
      </c>
      <c r="H2803" s="1">
        <v>3.63422E-8</v>
      </c>
    </row>
    <row r="2804" spans="1:8">
      <c r="A2804" s="1">
        <v>2631.64</v>
      </c>
      <c r="B2804" s="1">
        <v>4.07144E-28</v>
      </c>
      <c r="C2804" s="1">
        <v>0</v>
      </c>
      <c r="D2804" s="1">
        <v>4.07144E-28</v>
      </c>
      <c r="E2804" s="1">
        <v>2631.64</v>
      </c>
      <c r="F2804" s="1">
        <v>3.6446900000000003E-8</v>
      </c>
      <c r="G2804" s="1">
        <v>0</v>
      </c>
      <c r="H2804" s="1">
        <v>3.6446900000000003E-8</v>
      </c>
    </row>
    <row r="2805" spans="1:8">
      <c r="A2805" s="1">
        <v>2622.89</v>
      </c>
      <c r="B2805" s="1">
        <v>4.08305E-28</v>
      </c>
      <c r="C2805" s="1">
        <v>1.0893499999999999E-33</v>
      </c>
      <c r="D2805" s="1">
        <v>4.0830599999999997E-28</v>
      </c>
      <c r="E2805" s="1">
        <v>2622.89</v>
      </c>
      <c r="F2805" s="1">
        <v>3.6551900000000003E-8</v>
      </c>
      <c r="G2805" s="1">
        <v>1.7143700000000001E-23</v>
      </c>
      <c r="H2805" s="1">
        <v>3.6551900000000003E-8</v>
      </c>
    </row>
    <row r="2806" spans="1:8">
      <c r="A2806" s="1">
        <v>2614.16</v>
      </c>
      <c r="B2806" s="1">
        <v>4.0946999999999999E-28</v>
      </c>
      <c r="C2806" s="1">
        <v>0</v>
      </c>
      <c r="D2806" s="1">
        <v>4.0946999999999999E-28</v>
      </c>
      <c r="E2806" s="1">
        <v>2614.16</v>
      </c>
      <c r="F2806" s="1">
        <v>3.66572E-8</v>
      </c>
      <c r="G2806" s="1">
        <v>0</v>
      </c>
      <c r="H2806" s="1">
        <v>3.66572E-8</v>
      </c>
    </row>
    <row r="2807" spans="1:8">
      <c r="A2807" s="1">
        <v>2605.46</v>
      </c>
      <c r="B2807" s="1">
        <v>4.10638E-28</v>
      </c>
      <c r="C2807" s="1">
        <v>0</v>
      </c>
      <c r="D2807" s="1">
        <v>4.10638E-28</v>
      </c>
      <c r="E2807" s="1">
        <v>2605.46</v>
      </c>
      <c r="F2807" s="1">
        <v>3.6762799999999999E-8</v>
      </c>
      <c r="G2807" s="1">
        <v>0</v>
      </c>
      <c r="H2807" s="1">
        <v>3.6762799999999999E-8</v>
      </c>
    </row>
    <row r="2808" spans="1:8">
      <c r="A2808" s="1">
        <v>2596.79</v>
      </c>
      <c r="B2808" s="1">
        <v>4.1180900000000003E-28</v>
      </c>
      <c r="C2808" s="1">
        <v>0</v>
      </c>
      <c r="D2808" s="1">
        <v>4.1180900000000003E-28</v>
      </c>
      <c r="E2808" s="1">
        <v>2596.79</v>
      </c>
      <c r="F2808" s="1">
        <v>3.6868700000000001E-8</v>
      </c>
      <c r="G2808" s="1">
        <v>0</v>
      </c>
      <c r="H2808" s="1">
        <v>3.6868700000000001E-8</v>
      </c>
    </row>
    <row r="2809" spans="1:8">
      <c r="A2809" s="1">
        <v>2588.15</v>
      </c>
      <c r="B2809" s="1">
        <v>4.1298299999999998E-28</v>
      </c>
      <c r="C2809" s="1">
        <v>0</v>
      </c>
      <c r="D2809" s="1">
        <v>4.1298299999999998E-28</v>
      </c>
      <c r="E2809" s="1">
        <v>2588.15</v>
      </c>
      <c r="F2809" s="1">
        <v>3.69749E-8</v>
      </c>
      <c r="G2809" s="1">
        <v>0</v>
      </c>
      <c r="H2809" s="1">
        <v>3.69749E-8</v>
      </c>
    </row>
    <row r="2810" spans="1:8">
      <c r="A2810" s="1">
        <v>2579.54</v>
      </c>
      <c r="B2810" s="1">
        <v>4.1416100000000003E-28</v>
      </c>
      <c r="C2810" s="1">
        <v>0</v>
      </c>
      <c r="D2810" s="1">
        <v>4.1416100000000003E-28</v>
      </c>
      <c r="E2810" s="1">
        <v>2579.54</v>
      </c>
      <c r="F2810" s="1">
        <v>3.7081400000000001E-8</v>
      </c>
      <c r="G2810" s="1">
        <v>0</v>
      </c>
      <c r="H2810" s="1">
        <v>3.7081400000000001E-8</v>
      </c>
    </row>
    <row r="2811" spans="1:8">
      <c r="A2811" s="1">
        <v>2570.9499999999998</v>
      </c>
      <c r="B2811" s="1">
        <v>4.15342E-28</v>
      </c>
      <c r="C2811" s="1">
        <v>0</v>
      </c>
      <c r="D2811" s="1">
        <v>4.15342E-28</v>
      </c>
      <c r="E2811" s="1">
        <v>2570.9499999999998</v>
      </c>
      <c r="F2811" s="1">
        <v>3.7188199999999999E-8</v>
      </c>
      <c r="G2811" s="1">
        <v>0</v>
      </c>
      <c r="H2811" s="1">
        <v>3.7188199999999999E-8</v>
      </c>
    </row>
    <row r="2812" spans="1:8">
      <c r="A2812" s="1">
        <v>2562.4</v>
      </c>
      <c r="B2812" s="1">
        <v>4.1652599999999998E-28</v>
      </c>
      <c r="C2812" s="1">
        <v>0</v>
      </c>
      <c r="D2812" s="1">
        <v>4.1652599999999998E-28</v>
      </c>
      <c r="E2812" s="1">
        <v>2562.4</v>
      </c>
      <c r="F2812" s="1">
        <v>3.72953E-8</v>
      </c>
      <c r="G2812" s="1">
        <v>0</v>
      </c>
      <c r="H2812" s="1">
        <v>3.72953E-8</v>
      </c>
    </row>
    <row r="2813" spans="1:8">
      <c r="A2813" s="1">
        <v>2553.87</v>
      </c>
      <c r="B2813" s="1">
        <v>4.1771399999999997E-28</v>
      </c>
      <c r="C2813" s="1">
        <v>0</v>
      </c>
      <c r="D2813" s="1">
        <v>4.1771399999999997E-28</v>
      </c>
      <c r="E2813" s="1">
        <v>2553.87</v>
      </c>
      <c r="F2813" s="1">
        <v>3.7402599999999999E-8</v>
      </c>
      <c r="G2813" s="1">
        <v>0</v>
      </c>
      <c r="H2813" s="1">
        <v>3.7402599999999999E-8</v>
      </c>
    </row>
    <row r="2814" spans="1:8">
      <c r="A2814" s="1">
        <v>2545.38</v>
      </c>
      <c r="B2814" s="1">
        <v>4.1890399999999999E-28</v>
      </c>
      <c r="C2814" s="1">
        <v>0</v>
      </c>
      <c r="D2814" s="1">
        <v>4.1890399999999999E-28</v>
      </c>
      <c r="E2814" s="1">
        <v>2545.38</v>
      </c>
      <c r="F2814" s="1">
        <v>3.7510299999999999E-8</v>
      </c>
      <c r="G2814" s="1">
        <v>0</v>
      </c>
      <c r="H2814" s="1">
        <v>3.7510299999999999E-8</v>
      </c>
    </row>
    <row r="2815" spans="1:8">
      <c r="A2815" s="1">
        <v>2536.91</v>
      </c>
      <c r="B2815" s="1">
        <v>4.2009899999999999E-28</v>
      </c>
      <c r="C2815" s="1">
        <v>0</v>
      </c>
      <c r="D2815" s="1">
        <v>4.2009899999999999E-28</v>
      </c>
      <c r="E2815" s="1">
        <v>2536.91</v>
      </c>
      <c r="F2815" s="1">
        <v>3.7618300000000003E-8</v>
      </c>
      <c r="G2815" s="1">
        <v>0</v>
      </c>
      <c r="H2815" s="1">
        <v>3.7618300000000003E-8</v>
      </c>
    </row>
    <row r="2816" spans="1:8">
      <c r="A2816" s="1">
        <v>2528.46</v>
      </c>
      <c r="B2816" s="1">
        <v>4.2129600000000003E-28</v>
      </c>
      <c r="C2816" s="1">
        <v>0</v>
      </c>
      <c r="D2816" s="1">
        <v>4.2129600000000003E-28</v>
      </c>
      <c r="E2816" s="1">
        <v>2528.46</v>
      </c>
      <c r="F2816" s="1">
        <v>3.7726700000000001E-8</v>
      </c>
      <c r="G2816" s="1">
        <v>0</v>
      </c>
      <c r="H2816" s="1">
        <v>3.7726700000000001E-8</v>
      </c>
    </row>
    <row r="2817" spans="1:8">
      <c r="A2817" s="1">
        <v>2520.0500000000002</v>
      </c>
      <c r="B2817" s="1">
        <v>4.2249699999999997E-28</v>
      </c>
      <c r="C2817" s="1">
        <v>8.9740600000000004E-38</v>
      </c>
      <c r="D2817" s="1">
        <v>4.2249699999999997E-28</v>
      </c>
      <c r="E2817" s="1">
        <v>2520.0500000000002</v>
      </c>
      <c r="F2817" s="1">
        <v>3.7835299999999997E-8</v>
      </c>
      <c r="G2817" s="1">
        <v>8.1393499999999998E-18</v>
      </c>
      <c r="H2817" s="1">
        <v>3.7835299999999997E-8</v>
      </c>
    </row>
    <row r="2818" spans="1:8">
      <c r="A2818" s="1">
        <v>2511.67</v>
      </c>
      <c r="B2818" s="1">
        <v>4.2370100000000002E-28</v>
      </c>
      <c r="C2818" s="1">
        <v>0</v>
      </c>
      <c r="D2818" s="1">
        <v>4.2370100000000002E-28</v>
      </c>
      <c r="E2818" s="1">
        <v>2511.67</v>
      </c>
      <c r="F2818" s="1">
        <v>3.7944200000000003E-8</v>
      </c>
      <c r="G2818" s="1">
        <v>0</v>
      </c>
      <c r="H2818" s="1">
        <v>3.7944200000000003E-8</v>
      </c>
    </row>
    <row r="2819" spans="1:8">
      <c r="A2819" s="1">
        <v>2503.31</v>
      </c>
      <c r="B2819" s="1">
        <v>4.2490899999999998E-28</v>
      </c>
      <c r="C2819" s="1">
        <v>0</v>
      </c>
      <c r="D2819" s="1">
        <v>4.2490899999999998E-28</v>
      </c>
      <c r="E2819" s="1">
        <v>2503.31</v>
      </c>
      <c r="F2819" s="1">
        <v>3.8053399999999998E-8</v>
      </c>
      <c r="G2819" s="1">
        <v>0</v>
      </c>
      <c r="H2819" s="1">
        <v>3.8053399999999998E-8</v>
      </c>
    </row>
    <row r="2820" spans="1:8">
      <c r="A2820" s="1">
        <v>2494.98</v>
      </c>
      <c r="B2820" s="1">
        <v>4.2612000000000004E-28</v>
      </c>
      <c r="C2820" s="1">
        <v>0</v>
      </c>
      <c r="D2820" s="1">
        <v>4.2612000000000004E-28</v>
      </c>
      <c r="E2820" s="1">
        <v>2494.98</v>
      </c>
      <c r="F2820" s="1">
        <v>3.8162899999999997E-8</v>
      </c>
      <c r="G2820" s="1">
        <v>0</v>
      </c>
      <c r="H2820" s="1">
        <v>3.8162899999999997E-8</v>
      </c>
    </row>
    <row r="2821" spans="1:8">
      <c r="A2821" s="1">
        <v>2486.6799999999998</v>
      </c>
      <c r="B2821" s="1">
        <v>4.2733400000000003E-28</v>
      </c>
      <c r="C2821" s="1">
        <v>0</v>
      </c>
      <c r="D2821" s="1">
        <v>4.2733400000000003E-28</v>
      </c>
      <c r="E2821" s="1">
        <v>2486.6799999999998</v>
      </c>
      <c r="F2821" s="1">
        <v>3.8272799999999997E-8</v>
      </c>
      <c r="G2821" s="1">
        <v>0</v>
      </c>
      <c r="H2821" s="1">
        <v>3.8272799999999997E-8</v>
      </c>
    </row>
    <row r="2822" spans="1:8">
      <c r="A2822" s="1">
        <v>2478.4</v>
      </c>
      <c r="B2822" s="1">
        <v>4.2855200000000002E-28</v>
      </c>
      <c r="C2822" s="1">
        <v>0</v>
      </c>
      <c r="D2822" s="1">
        <v>4.2855200000000002E-28</v>
      </c>
      <c r="E2822" s="1">
        <v>2478.4</v>
      </c>
      <c r="F2822" s="1">
        <v>3.8382900000000002E-8</v>
      </c>
      <c r="G2822" s="1">
        <v>0</v>
      </c>
      <c r="H2822" s="1">
        <v>3.8382900000000002E-8</v>
      </c>
    </row>
    <row r="2823" spans="1:8">
      <c r="A2823" s="1">
        <v>2470.16</v>
      </c>
      <c r="B2823" s="1">
        <v>4.2977300000000002E-28</v>
      </c>
      <c r="C2823" s="1">
        <v>0</v>
      </c>
      <c r="D2823" s="1">
        <v>4.2977300000000002E-28</v>
      </c>
      <c r="E2823" s="1">
        <v>2470.16</v>
      </c>
      <c r="F2823" s="1">
        <v>3.8493400000000001E-8</v>
      </c>
      <c r="G2823" s="1">
        <v>0</v>
      </c>
      <c r="H2823" s="1">
        <v>3.8493400000000001E-8</v>
      </c>
    </row>
    <row r="2824" spans="1:8">
      <c r="A2824" s="1">
        <v>2461.94</v>
      </c>
      <c r="B2824" s="1">
        <v>4.3099800000000002E-28</v>
      </c>
      <c r="C2824" s="1">
        <v>0</v>
      </c>
      <c r="D2824" s="1">
        <v>4.3099800000000002E-28</v>
      </c>
      <c r="E2824" s="1">
        <v>2461.94</v>
      </c>
      <c r="F2824" s="1">
        <v>3.8604199999999997E-8</v>
      </c>
      <c r="G2824" s="1">
        <v>0</v>
      </c>
      <c r="H2824" s="1">
        <v>3.8604199999999997E-8</v>
      </c>
    </row>
    <row r="2825" spans="1:8">
      <c r="A2825" s="1">
        <v>2453.75</v>
      </c>
      <c r="B2825" s="1">
        <v>4.3222600000000004E-28</v>
      </c>
      <c r="C2825" s="1">
        <v>0</v>
      </c>
      <c r="D2825" s="1">
        <v>4.3222600000000004E-28</v>
      </c>
      <c r="E2825" s="1">
        <v>2453.75</v>
      </c>
      <c r="F2825" s="1">
        <v>3.8715300000000003E-8</v>
      </c>
      <c r="G2825" s="1">
        <v>0</v>
      </c>
      <c r="H2825" s="1">
        <v>3.8715300000000003E-8</v>
      </c>
    </row>
    <row r="2826" spans="1:8">
      <c r="A2826" s="1">
        <v>2445.58</v>
      </c>
      <c r="B2826" s="1">
        <v>4.3345699999999999E-28</v>
      </c>
      <c r="C2826" s="1">
        <v>0</v>
      </c>
      <c r="D2826" s="1">
        <v>4.3345699999999999E-28</v>
      </c>
      <c r="E2826" s="1">
        <v>2445.58</v>
      </c>
      <c r="F2826" s="1">
        <v>3.8826699999999998E-8</v>
      </c>
      <c r="G2826" s="1">
        <v>0</v>
      </c>
      <c r="H2826" s="1">
        <v>3.8826699999999998E-8</v>
      </c>
    </row>
    <row r="2827" spans="1:8">
      <c r="A2827" s="1">
        <v>2437.44</v>
      </c>
      <c r="B2827" s="1">
        <v>4.3469200000000002E-28</v>
      </c>
      <c r="C2827" s="1">
        <v>0</v>
      </c>
      <c r="D2827" s="1">
        <v>4.3469200000000002E-28</v>
      </c>
      <c r="E2827" s="1">
        <v>2437.44</v>
      </c>
      <c r="F2827" s="1">
        <v>3.8938400000000003E-8</v>
      </c>
      <c r="G2827" s="1">
        <v>0</v>
      </c>
      <c r="H2827" s="1">
        <v>3.8938400000000003E-8</v>
      </c>
    </row>
    <row r="2828" spans="1:8">
      <c r="A2828" s="1">
        <v>2429.33</v>
      </c>
      <c r="B2828" s="1">
        <v>4.3592999999999998E-28</v>
      </c>
      <c r="C2828" s="1">
        <v>0</v>
      </c>
      <c r="D2828" s="1">
        <v>4.3592999999999998E-28</v>
      </c>
      <c r="E2828" s="1">
        <v>2429.33</v>
      </c>
      <c r="F2828" s="1">
        <v>3.9050399999999997E-8</v>
      </c>
      <c r="G2828" s="1">
        <v>0</v>
      </c>
      <c r="H2828" s="1">
        <v>3.9050399999999997E-8</v>
      </c>
    </row>
    <row r="2829" spans="1:8">
      <c r="A2829" s="1">
        <v>2421.25</v>
      </c>
      <c r="B2829" s="1">
        <v>4.3717200000000002E-28</v>
      </c>
      <c r="C2829" s="1">
        <v>0</v>
      </c>
      <c r="D2829" s="1">
        <v>4.3717200000000002E-28</v>
      </c>
      <c r="E2829" s="1">
        <v>2421.25</v>
      </c>
      <c r="F2829" s="1">
        <v>3.91628E-8</v>
      </c>
      <c r="G2829" s="1">
        <v>0</v>
      </c>
      <c r="H2829" s="1">
        <v>3.91628E-8</v>
      </c>
    </row>
    <row r="2830" spans="1:8">
      <c r="A2830" s="1">
        <v>2413.19</v>
      </c>
      <c r="B2830" s="1">
        <v>4.3841699999999999E-28</v>
      </c>
      <c r="C2830" s="1">
        <v>0</v>
      </c>
      <c r="D2830" s="1">
        <v>4.3841699999999999E-28</v>
      </c>
      <c r="E2830" s="1">
        <v>2413.19</v>
      </c>
      <c r="F2830" s="1">
        <v>3.9275400000000001E-8</v>
      </c>
      <c r="G2830" s="1">
        <v>0</v>
      </c>
      <c r="H2830" s="1">
        <v>3.9275400000000001E-8</v>
      </c>
    </row>
    <row r="2831" spans="1:8">
      <c r="A2831" s="1">
        <v>2405.16</v>
      </c>
      <c r="B2831" s="1">
        <v>4.3966599999999996E-28</v>
      </c>
      <c r="C2831" s="1">
        <v>0</v>
      </c>
      <c r="D2831" s="1">
        <v>4.3966599999999996E-28</v>
      </c>
      <c r="E2831" s="1">
        <v>2405.16</v>
      </c>
      <c r="F2831" s="1">
        <v>3.9388399999999997E-8</v>
      </c>
      <c r="G2831" s="1">
        <v>0</v>
      </c>
      <c r="H2831" s="1">
        <v>3.9388399999999997E-8</v>
      </c>
    </row>
    <row r="2832" spans="1:8">
      <c r="A2832" s="1">
        <v>2397.16</v>
      </c>
      <c r="B2832" s="1">
        <v>4.4091800000000003E-28</v>
      </c>
      <c r="C2832" s="1">
        <v>0</v>
      </c>
      <c r="D2832" s="1">
        <v>4.4091800000000003E-28</v>
      </c>
      <c r="E2832" s="1">
        <v>2397.16</v>
      </c>
      <c r="F2832" s="1">
        <v>3.9501700000000002E-8</v>
      </c>
      <c r="G2832" s="1">
        <v>0</v>
      </c>
      <c r="H2832" s="1">
        <v>3.9501700000000002E-8</v>
      </c>
    </row>
    <row r="2833" spans="1:8">
      <c r="A2833" s="1">
        <v>2389.1799999999998</v>
      </c>
      <c r="B2833" s="1">
        <v>4.4217400000000001E-28</v>
      </c>
      <c r="C2833" s="1">
        <v>0</v>
      </c>
      <c r="D2833" s="1">
        <v>4.4217400000000001E-28</v>
      </c>
      <c r="E2833" s="1">
        <v>2389.1799999999998</v>
      </c>
      <c r="F2833" s="1">
        <v>3.9615400000000003E-8</v>
      </c>
      <c r="G2833" s="1">
        <v>0</v>
      </c>
      <c r="H2833" s="1">
        <v>3.9615400000000003E-8</v>
      </c>
    </row>
    <row r="2834" spans="1:8">
      <c r="A2834" s="1">
        <v>2381.23</v>
      </c>
      <c r="B2834" s="1">
        <v>4.4343300000000001E-28</v>
      </c>
      <c r="C2834" s="1">
        <v>0</v>
      </c>
      <c r="D2834" s="1">
        <v>4.4343300000000001E-28</v>
      </c>
      <c r="E2834" s="1">
        <v>2381.23</v>
      </c>
      <c r="F2834" s="1">
        <v>3.9729300000000001E-8</v>
      </c>
      <c r="G2834" s="1">
        <v>0</v>
      </c>
      <c r="H2834" s="1">
        <v>3.9729300000000001E-8</v>
      </c>
    </row>
    <row r="2835" spans="1:8">
      <c r="A2835" s="1">
        <v>2373.31</v>
      </c>
      <c r="B2835" s="1">
        <v>4.4469500000000002E-28</v>
      </c>
      <c r="C2835" s="1">
        <v>0</v>
      </c>
      <c r="D2835" s="1">
        <v>4.4469500000000002E-28</v>
      </c>
      <c r="E2835" s="1">
        <v>2373.31</v>
      </c>
      <c r="F2835" s="1">
        <v>3.9843600000000001E-8</v>
      </c>
      <c r="G2835" s="1">
        <v>0</v>
      </c>
      <c r="H2835" s="1">
        <v>3.9843600000000001E-8</v>
      </c>
    </row>
    <row r="2836" spans="1:8">
      <c r="A2836" s="1">
        <v>2365.41</v>
      </c>
      <c r="B2836" s="1">
        <v>4.4596200000000001E-28</v>
      </c>
      <c r="C2836" s="1">
        <v>0</v>
      </c>
      <c r="D2836" s="1">
        <v>4.4596200000000001E-28</v>
      </c>
      <c r="E2836" s="1">
        <v>2365.41</v>
      </c>
      <c r="F2836" s="1">
        <v>3.9958099999999998E-8</v>
      </c>
      <c r="G2836" s="1">
        <v>0</v>
      </c>
      <c r="H2836" s="1">
        <v>3.9958099999999998E-8</v>
      </c>
    </row>
    <row r="2837" spans="1:8">
      <c r="A2837" s="1">
        <v>2357.54</v>
      </c>
      <c r="B2837" s="1">
        <v>4.4723100000000004E-28</v>
      </c>
      <c r="C2837" s="1">
        <v>0</v>
      </c>
      <c r="D2837" s="1">
        <v>4.4723100000000004E-28</v>
      </c>
      <c r="E2837" s="1">
        <v>2357.54</v>
      </c>
      <c r="F2837" s="1">
        <v>4.0073100000000003E-8</v>
      </c>
      <c r="G2837" s="1">
        <v>0</v>
      </c>
      <c r="H2837" s="1">
        <v>4.0073100000000003E-8</v>
      </c>
    </row>
    <row r="2838" spans="1:8">
      <c r="A2838" s="1">
        <v>2349.6999999999998</v>
      </c>
      <c r="B2838" s="1">
        <v>4.4850500000000004E-28</v>
      </c>
      <c r="C2838" s="1">
        <v>0</v>
      </c>
      <c r="D2838" s="1">
        <v>4.4850500000000004E-28</v>
      </c>
      <c r="E2838" s="1">
        <v>2349.6999999999998</v>
      </c>
      <c r="F2838" s="1">
        <v>4.0188299999999999E-8</v>
      </c>
      <c r="G2838" s="1">
        <v>0</v>
      </c>
      <c r="H2838" s="1">
        <v>4.0188299999999999E-8</v>
      </c>
    </row>
    <row r="2839" spans="1:8">
      <c r="A2839" s="1">
        <v>2341.88</v>
      </c>
      <c r="B2839" s="1">
        <v>4.4978199999999997E-28</v>
      </c>
      <c r="C2839" s="1">
        <v>0</v>
      </c>
      <c r="D2839" s="1">
        <v>4.4978199999999997E-28</v>
      </c>
      <c r="E2839" s="1">
        <v>2341.88</v>
      </c>
      <c r="F2839" s="1">
        <v>4.0303799999999997E-8</v>
      </c>
      <c r="G2839" s="1">
        <v>0</v>
      </c>
      <c r="H2839" s="1">
        <v>4.0303799999999997E-8</v>
      </c>
    </row>
    <row r="2840" spans="1:8">
      <c r="A2840" s="1">
        <v>2334.09</v>
      </c>
      <c r="B2840" s="1">
        <v>4.51062E-28</v>
      </c>
      <c r="C2840" s="1">
        <v>0</v>
      </c>
      <c r="D2840" s="1">
        <v>4.51062E-28</v>
      </c>
      <c r="E2840" s="1">
        <v>2334.09</v>
      </c>
      <c r="F2840" s="1">
        <v>4.0419699999999998E-8</v>
      </c>
      <c r="G2840" s="1">
        <v>0</v>
      </c>
      <c r="H2840" s="1">
        <v>4.0419699999999998E-8</v>
      </c>
    </row>
    <row r="2841" spans="1:8">
      <c r="A2841" s="1">
        <v>2326.3200000000002</v>
      </c>
      <c r="B2841" s="1">
        <v>4.5234600000000003E-28</v>
      </c>
      <c r="C2841" s="1">
        <v>0</v>
      </c>
      <c r="D2841" s="1">
        <v>4.5234600000000003E-28</v>
      </c>
      <c r="E2841" s="1">
        <v>2326.3200000000002</v>
      </c>
      <c r="F2841" s="1">
        <v>4.0535900000000001E-8</v>
      </c>
      <c r="G2841" s="1">
        <v>0</v>
      </c>
      <c r="H2841" s="1">
        <v>4.0535900000000001E-8</v>
      </c>
    </row>
    <row r="2842" spans="1:8">
      <c r="A2842" s="1">
        <v>2318.58</v>
      </c>
      <c r="B2842" s="1">
        <v>4.5363299999999999E-28</v>
      </c>
      <c r="C2842" s="1">
        <v>0</v>
      </c>
      <c r="D2842" s="1">
        <v>4.5363299999999999E-28</v>
      </c>
      <c r="E2842" s="1">
        <v>2318.58</v>
      </c>
      <c r="F2842" s="1">
        <v>4.06525E-8</v>
      </c>
      <c r="G2842" s="1">
        <v>0</v>
      </c>
      <c r="H2842" s="1">
        <v>4.06525E-8</v>
      </c>
    </row>
    <row r="2843" spans="1:8">
      <c r="A2843" s="1">
        <v>2310.87</v>
      </c>
      <c r="B2843" s="1">
        <v>4.5492500000000001E-28</v>
      </c>
      <c r="C2843" s="1">
        <v>0</v>
      </c>
      <c r="D2843" s="1">
        <v>4.5492500000000001E-28</v>
      </c>
      <c r="E2843" s="1">
        <v>2310.87</v>
      </c>
      <c r="F2843" s="1">
        <v>4.0769400000000001E-8</v>
      </c>
      <c r="G2843" s="1">
        <v>0</v>
      </c>
      <c r="H2843" s="1">
        <v>4.0769400000000001E-8</v>
      </c>
    </row>
    <row r="2844" spans="1:8">
      <c r="A2844" s="1">
        <v>2303.1799999999998</v>
      </c>
      <c r="B2844" s="1">
        <v>4.5621899999999998E-28</v>
      </c>
      <c r="C2844" s="1">
        <v>0</v>
      </c>
      <c r="D2844" s="1">
        <v>4.5621899999999998E-28</v>
      </c>
      <c r="E2844" s="1">
        <v>2303.1799999999998</v>
      </c>
      <c r="F2844" s="1">
        <v>4.08865E-8</v>
      </c>
      <c r="G2844" s="1">
        <v>0</v>
      </c>
      <c r="H2844" s="1">
        <v>4.08865E-8</v>
      </c>
    </row>
    <row r="2845" spans="1:8">
      <c r="A2845" s="1">
        <v>2295.5100000000002</v>
      </c>
      <c r="B2845" s="1">
        <v>4.5751800000000002E-28</v>
      </c>
      <c r="C2845" s="1">
        <v>0</v>
      </c>
      <c r="D2845" s="1">
        <v>4.5751800000000002E-28</v>
      </c>
      <c r="E2845" s="1">
        <v>2295.5100000000002</v>
      </c>
      <c r="F2845" s="1">
        <v>4.10041E-8</v>
      </c>
      <c r="G2845" s="1">
        <v>0</v>
      </c>
      <c r="H2845" s="1">
        <v>4.10041E-8</v>
      </c>
    </row>
    <row r="2846" spans="1:8">
      <c r="A2846" s="1">
        <v>2287.87</v>
      </c>
      <c r="B2846" s="1">
        <v>4.5881999999999998E-28</v>
      </c>
      <c r="C2846" s="1">
        <v>0</v>
      </c>
      <c r="D2846" s="1">
        <v>4.5881999999999998E-28</v>
      </c>
      <c r="E2846" s="1">
        <v>2287.87</v>
      </c>
      <c r="F2846" s="1">
        <v>4.1121899999999997E-8</v>
      </c>
      <c r="G2846" s="1">
        <v>0</v>
      </c>
      <c r="H2846" s="1">
        <v>4.1121899999999997E-8</v>
      </c>
    </row>
    <row r="2847" spans="1:8">
      <c r="A2847" s="1">
        <v>2280.2600000000002</v>
      </c>
      <c r="B2847" s="1">
        <v>4.6012499999999996E-28</v>
      </c>
      <c r="C2847" s="1">
        <v>0</v>
      </c>
      <c r="D2847" s="1">
        <v>4.6012499999999996E-28</v>
      </c>
      <c r="E2847" s="1">
        <v>2280.2600000000002</v>
      </c>
      <c r="F2847" s="1">
        <v>4.1240100000000003E-8</v>
      </c>
      <c r="G2847" s="1">
        <v>0</v>
      </c>
      <c r="H2847" s="1">
        <v>4.1240100000000003E-8</v>
      </c>
    </row>
    <row r="2848" spans="1:8">
      <c r="A2848" s="1">
        <v>2272.67</v>
      </c>
      <c r="B2848" s="1">
        <v>4.6143400000000002E-28</v>
      </c>
      <c r="C2848" s="1">
        <v>0</v>
      </c>
      <c r="D2848" s="1">
        <v>4.6143400000000002E-28</v>
      </c>
      <c r="E2848" s="1">
        <v>2272.67</v>
      </c>
      <c r="F2848" s="1">
        <v>4.1358599999999998E-8</v>
      </c>
      <c r="G2848" s="1">
        <v>0</v>
      </c>
      <c r="H2848" s="1">
        <v>4.1358599999999998E-8</v>
      </c>
    </row>
    <row r="2849" spans="1:8">
      <c r="A2849" s="1">
        <v>2265.11</v>
      </c>
      <c r="B2849" s="1">
        <v>4.6274699999999999E-28</v>
      </c>
      <c r="C2849" s="1">
        <v>0</v>
      </c>
      <c r="D2849" s="1">
        <v>4.6274699999999999E-28</v>
      </c>
      <c r="E2849" s="1">
        <v>2265.11</v>
      </c>
      <c r="F2849" s="1">
        <v>4.1477500000000002E-8</v>
      </c>
      <c r="G2849" s="1">
        <v>0</v>
      </c>
      <c r="H2849" s="1">
        <v>4.1477500000000002E-8</v>
      </c>
    </row>
    <row r="2850" spans="1:8">
      <c r="A2850" s="1">
        <v>2257.5700000000002</v>
      </c>
      <c r="B2850" s="1">
        <v>4.6406400000000004E-28</v>
      </c>
      <c r="C2850" s="1">
        <v>0</v>
      </c>
      <c r="D2850" s="1">
        <v>4.6406400000000004E-28</v>
      </c>
      <c r="E2850" s="1">
        <v>2257.5700000000002</v>
      </c>
      <c r="F2850" s="1">
        <v>4.1596700000000002E-8</v>
      </c>
      <c r="G2850" s="1">
        <v>0</v>
      </c>
      <c r="H2850" s="1">
        <v>4.1596700000000002E-8</v>
      </c>
    </row>
    <row r="2851" spans="1:8">
      <c r="A2851" s="1">
        <v>2250.06</v>
      </c>
      <c r="B2851" s="1">
        <v>4.6538400000000002E-28</v>
      </c>
      <c r="C2851" s="1">
        <v>0</v>
      </c>
      <c r="D2851" s="1">
        <v>4.6538400000000002E-28</v>
      </c>
      <c r="E2851" s="1">
        <v>2250.06</v>
      </c>
      <c r="F2851" s="1">
        <v>4.1716199999999999E-8</v>
      </c>
      <c r="G2851" s="1">
        <v>0</v>
      </c>
      <c r="H2851" s="1">
        <v>4.1716199999999999E-8</v>
      </c>
    </row>
    <row r="2852" spans="1:8">
      <c r="A2852" s="1">
        <v>2242.58</v>
      </c>
      <c r="B2852" s="1">
        <v>4.66708E-28</v>
      </c>
      <c r="C2852" s="1">
        <v>0</v>
      </c>
      <c r="D2852" s="1">
        <v>4.66708E-28</v>
      </c>
      <c r="E2852" s="1">
        <v>2242.58</v>
      </c>
      <c r="F2852" s="1">
        <v>4.1836099999999997E-8</v>
      </c>
      <c r="G2852" s="1">
        <v>0</v>
      </c>
      <c r="H2852" s="1">
        <v>4.1836099999999997E-8</v>
      </c>
    </row>
    <row r="2853" spans="1:8">
      <c r="A2853" s="1">
        <v>2235.11</v>
      </c>
      <c r="B2853" s="1">
        <v>4.6803599999999997E-28</v>
      </c>
      <c r="C2853" s="1">
        <v>0</v>
      </c>
      <c r="D2853" s="1">
        <v>4.6803599999999997E-28</v>
      </c>
      <c r="E2853" s="1">
        <v>2235.11</v>
      </c>
      <c r="F2853" s="1">
        <v>4.1956299999999998E-8</v>
      </c>
      <c r="G2853" s="1">
        <v>0</v>
      </c>
      <c r="H2853" s="1">
        <v>4.1956299999999998E-8</v>
      </c>
    </row>
    <row r="2854" spans="1:8">
      <c r="A2854" s="1">
        <v>2227.6799999999998</v>
      </c>
      <c r="B2854" s="1">
        <v>4.6936699999999996E-28</v>
      </c>
      <c r="C2854" s="1">
        <v>0</v>
      </c>
      <c r="D2854" s="1">
        <v>4.6936699999999996E-28</v>
      </c>
      <c r="E2854" s="1">
        <v>2227.6799999999998</v>
      </c>
      <c r="F2854" s="1">
        <v>4.2076800000000003E-8</v>
      </c>
      <c r="G2854" s="1">
        <v>0</v>
      </c>
      <c r="H2854" s="1">
        <v>4.2076800000000003E-8</v>
      </c>
    </row>
    <row r="2855" spans="1:8">
      <c r="A2855" s="1">
        <v>2220.2600000000002</v>
      </c>
      <c r="B2855" s="1">
        <v>4.7070200000000003E-28</v>
      </c>
      <c r="C2855" s="1">
        <v>0</v>
      </c>
      <c r="D2855" s="1">
        <v>4.7070200000000003E-28</v>
      </c>
      <c r="E2855" s="1">
        <v>2220.2600000000002</v>
      </c>
      <c r="F2855" s="1">
        <v>4.2197700000000002E-8</v>
      </c>
      <c r="G2855" s="1">
        <v>0</v>
      </c>
      <c r="H2855" s="1">
        <v>4.2197700000000002E-8</v>
      </c>
    </row>
    <row r="2856" spans="1:8">
      <c r="A2856" s="1">
        <v>2212.88</v>
      </c>
      <c r="B2856" s="1">
        <v>4.7204100000000001E-28</v>
      </c>
      <c r="C2856" s="1">
        <v>0</v>
      </c>
      <c r="D2856" s="1">
        <v>4.7204100000000001E-28</v>
      </c>
      <c r="E2856" s="1">
        <v>2212.88</v>
      </c>
      <c r="F2856" s="1">
        <v>4.2318899999999998E-8</v>
      </c>
      <c r="G2856" s="1">
        <v>0</v>
      </c>
      <c r="H2856" s="1">
        <v>4.2318899999999998E-8</v>
      </c>
    </row>
    <row r="2857" spans="1:8">
      <c r="A2857" s="1">
        <v>2205.5100000000002</v>
      </c>
      <c r="B2857" s="1">
        <v>4.73383E-28</v>
      </c>
      <c r="C2857" s="1">
        <v>0</v>
      </c>
      <c r="D2857" s="1">
        <v>4.73383E-28</v>
      </c>
      <c r="E2857" s="1">
        <v>2205.5100000000002</v>
      </c>
      <c r="F2857" s="1">
        <v>4.2440500000000002E-8</v>
      </c>
      <c r="G2857" s="1">
        <v>0</v>
      </c>
      <c r="H2857" s="1">
        <v>4.2440500000000002E-8</v>
      </c>
    </row>
    <row r="2858" spans="1:8">
      <c r="A2858" s="1">
        <v>2198.17</v>
      </c>
      <c r="B2858" s="1">
        <v>4.7472899999999999E-28</v>
      </c>
      <c r="C2858" s="1">
        <v>0</v>
      </c>
      <c r="D2858" s="1">
        <v>4.7472899999999999E-28</v>
      </c>
      <c r="E2858" s="1">
        <v>2198.17</v>
      </c>
      <c r="F2858" s="1">
        <v>4.2562400000000003E-8</v>
      </c>
      <c r="G2858" s="1">
        <v>0</v>
      </c>
      <c r="H2858" s="1">
        <v>4.2562400000000003E-8</v>
      </c>
    </row>
    <row r="2859" spans="1:8">
      <c r="A2859" s="1">
        <v>2190.86</v>
      </c>
      <c r="B2859" s="1">
        <v>4.7607899999999998E-28</v>
      </c>
      <c r="C2859" s="1">
        <v>0</v>
      </c>
      <c r="D2859" s="1">
        <v>4.7607899999999998E-28</v>
      </c>
      <c r="E2859" s="1">
        <v>2190.86</v>
      </c>
      <c r="F2859" s="1">
        <v>4.2684699999999998E-8</v>
      </c>
      <c r="G2859" s="1">
        <v>0</v>
      </c>
      <c r="H2859" s="1">
        <v>4.2684699999999998E-8</v>
      </c>
    </row>
    <row r="2860" spans="1:8">
      <c r="A2860" s="1">
        <v>2183.5700000000002</v>
      </c>
      <c r="B2860" s="1">
        <v>4.7743299999999996E-28</v>
      </c>
      <c r="C2860" s="1">
        <v>0</v>
      </c>
      <c r="D2860" s="1">
        <v>4.7743299999999996E-28</v>
      </c>
      <c r="E2860" s="1">
        <v>2183.5700000000002</v>
      </c>
      <c r="F2860" s="1">
        <v>4.2807299999999997E-8</v>
      </c>
      <c r="G2860" s="1">
        <v>0</v>
      </c>
      <c r="H2860" s="1">
        <v>4.2807299999999997E-8</v>
      </c>
    </row>
    <row r="2861" spans="1:8">
      <c r="A2861" s="1">
        <v>2176.31</v>
      </c>
      <c r="B2861" s="1">
        <v>4.7879000000000004E-28</v>
      </c>
      <c r="C2861" s="1">
        <v>0</v>
      </c>
      <c r="D2861" s="1">
        <v>4.7879000000000004E-28</v>
      </c>
      <c r="E2861" s="1">
        <v>2176.31</v>
      </c>
      <c r="F2861" s="1">
        <v>4.2930199999999999E-8</v>
      </c>
      <c r="G2861" s="1">
        <v>0</v>
      </c>
      <c r="H2861" s="1">
        <v>4.2930199999999999E-8</v>
      </c>
    </row>
    <row r="2862" spans="1:8">
      <c r="A2862" s="1">
        <v>2169.06</v>
      </c>
      <c r="B2862" s="1">
        <v>4.8015200000000001E-28</v>
      </c>
      <c r="C2862" s="1">
        <v>0</v>
      </c>
      <c r="D2862" s="1">
        <v>4.8015200000000001E-28</v>
      </c>
      <c r="E2862" s="1">
        <v>2169.06</v>
      </c>
      <c r="F2862" s="1">
        <v>4.3053500000000002E-8</v>
      </c>
      <c r="G2862" s="1">
        <v>0</v>
      </c>
      <c r="H2862" s="1">
        <v>4.3053500000000002E-8</v>
      </c>
    </row>
    <row r="2863" spans="1:8">
      <c r="A2863" s="1">
        <v>2161.85</v>
      </c>
      <c r="B2863" s="1">
        <v>4.81517E-28</v>
      </c>
      <c r="C2863" s="1">
        <v>0</v>
      </c>
      <c r="D2863" s="1">
        <v>4.81517E-28</v>
      </c>
      <c r="E2863" s="1">
        <v>2161.85</v>
      </c>
      <c r="F2863" s="1">
        <v>4.3177100000000002E-8</v>
      </c>
      <c r="G2863" s="1">
        <v>0</v>
      </c>
      <c r="H2863" s="1">
        <v>4.3177100000000002E-8</v>
      </c>
    </row>
    <row r="2864" spans="1:8">
      <c r="A2864" s="1">
        <v>2154.65</v>
      </c>
      <c r="B2864" s="1">
        <v>4.82885E-28</v>
      </c>
      <c r="C2864" s="1">
        <v>0</v>
      </c>
      <c r="D2864" s="1">
        <v>4.82885E-28</v>
      </c>
      <c r="E2864" s="1">
        <v>2154.65</v>
      </c>
      <c r="F2864" s="1">
        <v>4.3301099999999997E-8</v>
      </c>
      <c r="G2864" s="1">
        <v>1.3956900000000001E-32</v>
      </c>
      <c r="H2864" s="1">
        <v>4.3301099999999997E-8</v>
      </c>
    </row>
    <row r="2865" spans="1:8">
      <c r="A2865" s="1">
        <v>2147.48</v>
      </c>
      <c r="B2865" s="1">
        <v>4.8425799999999998E-28</v>
      </c>
      <c r="C2865" s="1">
        <v>0</v>
      </c>
      <c r="D2865" s="1">
        <v>4.8425799999999998E-28</v>
      </c>
      <c r="E2865" s="1">
        <v>2147.48</v>
      </c>
      <c r="F2865" s="1">
        <v>4.3425400000000002E-8</v>
      </c>
      <c r="G2865" s="1">
        <v>0</v>
      </c>
      <c r="H2865" s="1">
        <v>4.3425400000000002E-8</v>
      </c>
    </row>
    <row r="2866" spans="1:8">
      <c r="A2866" s="1">
        <v>2140.34</v>
      </c>
      <c r="B2866" s="1">
        <v>4.8563500000000004E-28</v>
      </c>
      <c r="C2866" s="1">
        <v>0</v>
      </c>
      <c r="D2866" s="1">
        <v>4.8563500000000004E-28</v>
      </c>
      <c r="E2866" s="1">
        <v>2140.34</v>
      </c>
      <c r="F2866" s="1">
        <v>4.3550100000000002E-8</v>
      </c>
      <c r="G2866" s="1">
        <v>0</v>
      </c>
      <c r="H2866" s="1">
        <v>4.3550100000000002E-8</v>
      </c>
    </row>
    <row r="2867" spans="1:8">
      <c r="A2867" s="1">
        <v>2133.2199999999998</v>
      </c>
      <c r="B2867" s="1">
        <v>4.8701500000000003E-28</v>
      </c>
      <c r="C2867" s="1">
        <v>0</v>
      </c>
      <c r="D2867" s="1">
        <v>4.8701500000000003E-28</v>
      </c>
      <c r="E2867" s="1">
        <v>2133.2199999999998</v>
      </c>
      <c r="F2867" s="1">
        <v>4.3675099999999998E-8</v>
      </c>
      <c r="G2867" s="1">
        <v>0</v>
      </c>
      <c r="H2867" s="1">
        <v>4.3675099999999998E-8</v>
      </c>
    </row>
    <row r="2868" spans="1:8">
      <c r="A2868" s="1">
        <v>2126.12</v>
      </c>
      <c r="B2868" s="1">
        <v>4.8839900000000001E-28</v>
      </c>
      <c r="C2868" s="1">
        <v>0</v>
      </c>
      <c r="D2868" s="1">
        <v>4.8839900000000001E-28</v>
      </c>
      <c r="E2868" s="1">
        <v>2126.12</v>
      </c>
      <c r="F2868" s="1">
        <v>4.3800500000000002E-8</v>
      </c>
      <c r="G2868" s="1">
        <v>0</v>
      </c>
      <c r="H2868" s="1">
        <v>4.3800500000000002E-8</v>
      </c>
    </row>
    <row r="2869" spans="1:8">
      <c r="A2869" s="1">
        <v>2119.04</v>
      </c>
      <c r="B2869" s="1">
        <v>4.8978699999999999E-28</v>
      </c>
      <c r="C2869" s="1">
        <v>0</v>
      </c>
      <c r="D2869" s="1">
        <v>4.8978699999999999E-28</v>
      </c>
      <c r="E2869" s="1">
        <v>2119.04</v>
      </c>
      <c r="F2869" s="1">
        <v>4.3926300000000002E-8</v>
      </c>
      <c r="G2869" s="1">
        <v>0</v>
      </c>
      <c r="H2869" s="1">
        <v>4.3926300000000002E-8</v>
      </c>
    </row>
    <row r="2870" spans="1:8">
      <c r="A2870" s="1">
        <v>2111.9899999999998</v>
      </c>
      <c r="B2870" s="1">
        <v>4.9117899999999996E-28</v>
      </c>
      <c r="C2870" s="1">
        <v>0</v>
      </c>
      <c r="D2870" s="1">
        <v>4.9117899999999996E-28</v>
      </c>
      <c r="E2870" s="1">
        <v>2111.9899999999998</v>
      </c>
      <c r="F2870" s="1">
        <v>4.4052299999999999E-8</v>
      </c>
      <c r="G2870" s="1">
        <v>0</v>
      </c>
      <c r="H2870" s="1">
        <v>4.4052299999999999E-8</v>
      </c>
    </row>
    <row r="2871" spans="1:8">
      <c r="A2871" s="1">
        <v>2104.96</v>
      </c>
      <c r="B2871" s="1">
        <v>4.9257500000000001E-28</v>
      </c>
      <c r="C2871" s="1">
        <v>0</v>
      </c>
      <c r="D2871" s="1">
        <v>4.9257500000000001E-28</v>
      </c>
      <c r="E2871" s="1">
        <v>2104.96</v>
      </c>
      <c r="F2871" s="1">
        <v>4.4178799999999997E-8</v>
      </c>
      <c r="G2871" s="1">
        <v>0</v>
      </c>
      <c r="H2871" s="1">
        <v>4.4178799999999997E-8</v>
      </c>
    </row>
    <row r="2872" spans="1:8">
      <c r="A2872" s="1">
        <v>2097.96</v>
      </c>
      <c r="B2872" s="1">
        <v>4.93974E-28</v>
      </c>
      <c r="C2872" s="1">
        <v>0</v>
      </c>
      <c r="D2872" s="1">
        <v>4.93974E-28</v>
      </c>
      <c r="E2872" s="1">
        <v>2097.96</v>
      </c>
      <c r="F2872" s="1">
        <v>4.4305599999999998E-8</v>
      </c>
      <c r="G2872" s="1">
        <v>0</v>
      </c>
      <c r="H2872" s="1">
        <v>4.4305599999999998E-8</v>
      </c>
    </row>
    <row r="2873" spans="1:8">
      <c r="A2873" s="1">
        <v>2090.98</v>
      </c>
      <c r="B2873" s="1">
        <v>4.9537800000000004E-28</v>
      </c>
      <c r="C2873" s="1">
        <v>0</v>
      </c>
      <c r="D2873" s="1">
        <v>4.9537800000000004E-28</v>
      </c>
      <c r="E2873" s="1">
        <v>2090.98</v>
      </c>
      <c r="F2873" s="1">
        <v>4.4432700000000002E-8</v>
      </c>
      <c r="G2873" s="1">
        <v>0</v>
      </c>
      <c r="H2873" s="1">
        <v>4.4432700000000002E-8</v>
      </c>
    </row>
    <row r="2874" spans="1:8">
      <c r="A2874" s="1">
        <v>2084.02</v>
      </c>
      <c r="B2874" s="1">
        <v>4.9678500000000002E-28</v>
      </c>
      <c r="C2874" s="1">
        <v>0</v>
      </c>
      <c r="D2874" s="1">
        <v>4.9678500000000002E-28</v>
      </c>
      <c r="E2874" s="1">
        <v>2084.02</v>
      </c>
      <c r="F2874" s="1">
        <v>4.45603E-8</v>
      </c>
      <c r="G2874" s="1">
        <v>0</v>
      </c>
      <c r="H2874" s="1">
        <v>4.45603E-8</v>
      </c>
    </row>
    <row r="2875" spans="1:8">
      <c r="A2875" s="1">
        <v>2077.09</v>
      </c>
      <c r="B2875" s="1">
        <v>4.9819699999999996E-28</v>
      </c>
      <c r="C2875" s="1">
        <v>0</v>
      </c>
      <c r="D2875" s="1">
        <v>4.9819699999999996E-28</v>
      </c>
      <c r="E2875" s="1">
        <v>2077.09</v>
      </c>
      <c r="F2875" s="1">
        <v>4.4688100000000002E-8</v>
      </c>
      <c r="G2875" s="1">
        <v>0</v>
      </c>
      <c r="H2875" s="1">
        <v>4.4688100000000002E-8</v>
      </c>
    </row>
    <row r="2876" spans="1:8">
      <c r="A2876" s="1">
        <v>2070.1799999999998</v>
      </c>
      <c r="B2876" s="1">
        <v>4.9961200000000001E-28</v>
      </c>
      <c r="C2876" s="1">
        <v>0</v>
      </c>
      <c r="D2876" s="1">
        <v>4.9961200000000001E-28</v>
      </c>
      <c r="E2876" s="1">
        <v>2070.1799999999998</v>
      </c>
      <c r="F2876" s="1">
        <v>4.4816399999999998E-8</v>
      </c>
      <c r="G2876" s="1">
        <v>0</v>
      </c>
      <c r="H2876" s="1">
        <v>4.4816399999999998E-8</v>
      </c>
    </row>
    <row r="2877" spans="1:8">
      <c r="A2877" s="1">
        <v>2063.29</v>
      </c>
      <c r="B2877" s="1">
        <v>5.0103099999999997E-28</v>
      </c>
      <c r="C2877" s="1">
        <v>0</v>
      </c>
      <c r="D2877" s="1">
        <v>5.0103099999999997E-28</v>
      </c>
      <c r="E2877" s="1">
        <v>2063.29</v>
      </c>
      <c r="F2877" s="1">
        <v>4.4945000000000003E-8</v>
      </c>
      <c r="G2877" s="1">
        <v>0</v>
      </c>
      <c r="H2877" s="1">
        <v>4.4945000000000003E-8</v>
      </c>
    </row>
    <row r="2878" spans="1:8">
      <c r="A2878" s="1">
        <v>2056.42</v>
      </c>
      <c r="B2878" s="1">
        <v>5.0245400000000001E-28</v>
      </c>
      <c r="C2878" s="1">
        <v>0</v>
      </c>
      <c r="D2878" s="1">
        <v>5.0245400000000001E-28</v>
      </c>
      <c r="E2878" s="1">
        <v>2056.42</v>
      </c>
      <c r="F2878" s="1">
        <v>4.5073899999999998E-8</v>
      </c>
      <c r="G2878" s="1">
        <v>0</v>
      </c>
      <c r="H2878" s="1">
        <v>4.5073899999999998E-8</v>
      </c>
    </row>
    <row r="2879" spans="1:8">
      <c r="A2879" s="1">
        <v>2049.58</v>
      </c>
      <c r="B2879" s="1">
        <v>5.0388099999999996E-28</v>
      </c>
      <c r="C2879" s="1">
        <v>0</v>
      </c>
      <c r="D2879" s="1">
        <v>5.0388099999999996E-28</v>
      </c>
      <c r="E2879" s="1">
        <v>2049.58</v>
      </c>
      <c r="F2879" s="1">
        <v>4.5203200000000002E-8</v>
      </c>
      <c r="G2879" s="1">
        <v>0</v>
      </c>
      <c r="H2879" s="1">
        <v>4.5203200000000002E-8</v>
      </c>
    </row>
    <row r="2880" spans="1:8">
      <c r="A2880" s="1">
        <v>2042.76</v>
      </c>
      <c r="B2880" s="1">
        <v>5.0531299999999997E-28</v>
      </c>
      <c r="C2880" s="1">
        <v>0</v>
      </c>
      <c r="D2880" s="1">
        <v>5.0531299999999997E-28</v>
      </c>
      <c r="E2880" s="1">
        <v>2042.76</v>
      </c>
      <c r="F2880" s="1">
        <v>4.5332900000000001E-8</v>
      </c>
      <c r="G2880" s="1">
        <v>0</v>
      </c>
      <c r="H2880" s="1">
        <v>4.5332900000000001E-8</v>
      </c>
    </row>
    <row r="2881" spans="1:8">
      <c r="A2881" s="1">
        <v>2035.96</v>
      </c>
      <c r="B2881" s="1">
        <v>5.0674799999999999E-28</v>
      </c>
      <c r="C2881" s="1">
        <v>0</v>
      </c>
      <c r="D2881" s="1">
        <v>5.0674799999999999E-28</v>
      </c>
      <c r="E2881" s="1">
        <v>2035.96</v>
      </c>
      <c r="F2881" s="1">
        <v>4.5463000000000002E-8</v>
      </c>
      <c r="G2881" s="1">
        <v>0</v>
      </c>
      <c r="H2881" s="1">
        <v>4.5463000000000002E-8</v>
      </c>
    </row>
    <row r="2882" spans="1:8">
      <c r="A2882" s="1">
        <v>2029.19</v>
      </c>
      <c r="B2882" s="1">
        <v>5.0818700000000001E-28</v>
      </c>
      <c r="C2882" s="1">
        <v>0</v>
      </c>
      <c r="D2882" s="1">
        <v>5.0818700000000001E-28</v>
      </c>
      <c r="E2882" s="1">
        <v>2029.19</v>
      </c>
      <c r="F2882" s="1">
        <v>4.5593399999999998E-8</v>
      </c>
      <c r="G2882" s="1">
        <v>0</v>
      </c>
      <c r="H2882" s="1">
        <v>4.5593399999999998E-8</v>
      </c>
    </row>
    <row r="2883" spans="1:8">
      <c r="A2883" s="1">
        <v>2022.44</v>
      </c>
      <c r="B2883" s="1">
        <v>5.0963000000000002E-28</v>
      </c>
      <c r="C2883" s="1">
        <v>0</v>
      </c>
      <c r="D2883" s="1">
        <v>5.0963000000000002E-28</v>
      </c>
      <c r="E2883" s="1">
        <v>2022.44</v>
      </c>
      <c r="F2883" s="1">
        <v>4.5724199999999997E-8</v>
      </c>
      <c r="G2883" s="1">
        <v>0</v>
      </c>
      <c r="H2883" s="1">
        <v>4.5724199999999997E-8</v>
      </c>
    </row>
    <row r="2884" spans="1:8">
      <c r="A2884" s="1">
        <v>2015.71</v>
      </c>
      <c r="B2884" s="1">
        <v>5.1107700000000003E-28</v>
      </c>
      <c r="C2884" s="1">
        <v>0</v>
      </c>
      <c r="D2884" s="1">
        <v>5.1107700000000003E-28</v>
      </c>
      <c r="E2884" s="1">
        <v>2015.71</v>
      </c>
      <c r="F2884" s="1">
        <v>4.5855299999999999E-8</v>
      </c>
      <c r="G2884" s="1">
        <v>0</v>
      </c>
      <c r="H2884" s="1">
        <v>4.5855299999999999E-8</v>
      </c>
    </row>
    <row r="2885" spans="1:8">
      <c r="A2885" s="1">
        <v>2009</v>
      </c>
      <c r="B2885" s="1">
        <v>5.1252800000000004E-28</v>
      </c>
      <c r="C2885" s="1">
        <v>0</v>
      </c>
      <c r="D2885" s="1">
        <v>5.1252800000000004E-28</v>
      </c>
      <c r="E2885" s="1">
        <v>2009</v>
      </c>
      <c r="F2885" s="1">
        <v>4.5986800000000003E-8</v>
      </c>
      <c r="G2885" s="1">
        <v>0</v>
      </c>
      <c r="H2885" s="1">
        <v>4.5986800000000003E-8</v>
      </c>
    </row>
    <row r="2886" spans="1:8">
      <c r="A2886" s="1">
        <v>2002.32</v>
      </c>
      <c r="B2886" s="1">
        <v>5.1398300000000003E-28</v>
      </c>
      <c r="C2886" s="1">
        <v>0</v>
      </c>
      <c r="D2886" s="1">
        <v>5.1398300000000003E-28</v>
      </c>
      <c r="E2886" s="1">
        <v>2002.32</v>
      </c>
      <c r="F2886" s="1">
        <v>4.6118700000000001E-8</v>
      </c>
      <c r="G2886" s="1">
        <v>0</v>
      </c>
      <c r="H2886" s="1">
        <v>4.6118700000000001E-8</v>
      </c>
    </row>
    <row r="2887" spans="1:8">
      <c r="A2887" s="1">
        <v>1995.65</v>
      </c>
      <c r="B2887" s="1">
        <v>5.1544200000000002E-28</v>
      </c>
      <c r="C2887" s="1">
        <v>0</v>
      </c>
      <c r="D2887" s="1">
        <v>5.1544200000000002E-28</v>
      </c>
      <c r="E2887" s="1">
        <v>1995.65</v>
      </c>
      <c r="F2887" s="1">
        <v>4.6251000000000002E-8</v>
      </c>
      <c r="G2887" s="1">
        <v>0</v>
      </c>
      <c r="H2887" s="1">
        <v>4.6251000000000002E-8</v>
      </c>
    </row>
    <row r="2888" spans="1:8">
      <c r="A2888" s="1">
        <v>1989.01</v>
      </c>
      <c r="B2888" s="1">
        <v>5.1690599999999999E-28</v>
      </c>
      <c r="C2888" s="1">
        <v>0</v>
      </c>
      <c r="D2888" s="1">
        <v>5.1690599999999999E-28</v>
      </c>
      <c r="E2888" s="1">
        <v>1989.01</v>
      </c>
      <c r="F2888" s="1">
        <v>4.6383599999999999E-8</v>
      </c>
      <c r="G2888" s="1">
        <v>0</v>
      </c>
      <c r="H2888" s="1">
        <v>4.6383599999999999E-8</v>
      </c>
    </row>
    <row r="2889" spans="1:8">
      <c r="A2889" s="1">
        <v>1982.39</v>
      </c>
      <c r="B2889" s="1">
        <v>5.1837299999999997E-28</v>
      </c>
      <c r="C2889" s="1">
        <v>0</v>
      </c>
      <c r="D2889" s="1">
        <v>5.1837299999999997E-28</v>
      </c>
      <c r="E2889" s="1">
        <v>1982.39</v>
      </c>
      <c r="F2889" s="1">
        <v>4.6516599999999997E-8</v>
      </c>
      <c r="G2889" s="1">
        <v>0</v>
      </c>
      <c r="H2889" s="1">
        <v>4.6516599999999997E-8</v>
      </c>
    </row>
    <row r="2890" spans="1:8">
      <c r="A2890" s="1">
        <v>1975.8</v>
      </c>
      <c r="B2890" s="1">
        <v>5.1984400000000003E-28</v>
      </c>
      <c r="C2890" s="1">
        <v>0</v>
      </c>
      <c r="D2890" s="1">
        <v>5.1984400000000003E-28</v>
      </c>
      <c r="E2890" s="1">
        <v>1975.8</v>
      </c>
      <c r="F2890" s="1">
        <v>4.6649999999999998E-8</v>
      </c>
      <c r="G2890" s="1">
        <v>0</v>
      </c>
      <c r="H2890" s="1">
        <v>4.6649999999999998E-8</v>
      </c>
    </row>
    <row r="2891" spans="1:8">
      <c r="A2891" s="1">
        <v>1969.22</v>
      </c>
      <c r="B2891" s="1">
        <v>5.2131999999999998E-28</v>
      </c>
      <c r="C2891" s="1">
        <v>0</v>
      </c>
      <c r="D2891" s="1">
        <v>5.2131999999999998E-28</v>
      </c>
      <c r="E2891" s="1">
        <v>1969.22</v>
      </c>
      <c r="F2891" s="1">
        <v>4.6783700000000001E-8</v>
      </c>
      <c r="G2891" s="1">
        <v>0</v>
      </c>
      <c r="H2891" s="1">
        <v>4.6783700000000001E-8</v>
      </c>
    </row>
    <row r="2892" spans="1:8">
      <c r="A2892" s="1">
        <v>1962.67</v>
      </c>
      <c r="B2892" s="1">
        <v>5.2279900000000003E-28</v>
      </c>
      <c r="C2892" s="1">
        <v>0</v>
      </c>
      <c r="D2892" s="1">
        <v>5.2279900000000003E-28</v>
      </c>
      <c r="E2892" s="1">
        <v>1962.67</v>
      </c>
      <c r="F2892" s="1">
        <v>4.6917799999999999E-8</v>
      </c>
      <c r="G2892" s="1">
        <v>0</v>
      </c>
      <c r="H2892" s="1">
        <v>4.6917799999999999E-8</v>
      </c>
    </row>
    <row r="2893" spans="1:8">
      <c r="A2893" s="1">
        <v>1956.14</v>
      </c>
      <c r="B2893" s="1">
        <v>5.2428299999999997E-28</v>
      </c>
      <c r="C2893" s="1">
        <v>0</v>
      </c>
      <c r="D2893" s="1">
        <v>5.2428299999999997E-28</v>
      </c>
      <c r="E2893" s="1">
        <v>1956.14</v>
      </c>
      <c r="F2893" s="1">
        <v>4.70523E-8</v>
      </c>
      <c r="G2893" s="1">
        <v>0</v>
      </c>
      <c r="H2893" s="1">
        <v>4.70523E-8</v>
      </c>
    </row>
    <row r="2894" spans="1:8">
      <c r="A2894" s="1">
        <v>1949.63</v>
      </c>
      <c r="B2894" s="1">
        <v>5.2577099999999999E-28</v>
      </c>
      <c r="C2894" s="1">
        <v>0</v>
      </c>
      <c r="D2894" s="1">
        <v>5.2577099999999999E-28</v>
      </c>
      <c r="E2894" s="1">
        <v>1949.63</v>
      </c>
      <c r="F2894" s="1">
        <v>4.7187200000000002E-8</v>
      </c>
      <c r="G2894" s="1">
        <v>0</v>
      </c>
      <c r="H2894" s="1">
        <v>4.7187200000000002E-8</v>
      </c>
    </row>
    <row r="2895" spans="1:8">
      <c r="A2895" s="1">
        <v>1943.14</v>
      </c>
      <c r="B2895" s="1">
        <v>5.27263E-28</v>
      </c>
      <c r="C2895" s="1">
        <v>0</v>
      </c>
      <c r="D2895" s="1">
        <v>5.27263E-28</v>
      </c>
      <c r="E2895" s="1">
        <v>1943.14</v>
      </c>
      <c r="F2895" s="1">
        <v>4.7322499999999999E-8</v>
      </c>
      <c r="G2895" s="1">
        <v>0</v>
      </c>
      <c r="H2895" s="1">
        <v>4.7322499999999999E-8</v>
      </c>
    </row>
    <row r="2896" spans="1:8">
      <c r="A2896" s="1">
        <v>1936.68</v>
      </c>
      <c r="B2896" s="1">
        <v>5.2875900000000001E-28</v>
      </c>
      <c r="C2896" s="1">
        <v>0</v>
      </c>
      <c r="D2896" s="1">
        <v>5.2875900000000001E-28</v>
      </c>
      <c r="E2896" s="1">
        <v>1936.68</v>
      </c>
      <c r="F2896" s="1">
        <v>4.7458099999999999E-8</v>
      </c>
      <c r="G2896" s="1">
        <v>0</v>
      </c>
      <c r="H2896" s="1">
        <v>4.7458099999999999E-8</v>
      </c>
    </row>
    <row r="2897" spans="1:8">
      <c r="A2897" s="1">
        <v>1930.23</v>
      </c>
      <c r="B2897" s="1">
        <v>5.3025900000000001E-28</v>
      </c>
      <c r="C2897" s="1">
        <v>0</v>
      </c>
      <c r="D2897" s="1">
        <v>5.3025900000000001E-28</v>
      </c>
      <c r="E2897" s="1">
        <v>1930.23</v>
      </c>
      <c r="F2897" s="1">
        <v>4.7594100000000001E-8</v>
      </c>
      <c r="G2897" s="1">
        <v>0</v>
      </c>
      <c r="H2897" s="1">
        <v>4.7594100000000001E-8</v>
      </c>
    </row>
    <row r="2898" spans="1:8">
      <c r="A2898" s="1">
        <v>1923.81</v>
      </c>
      <c r="B2898" s="1">
        <v>5.3176399999999999E-28</v>
      </c>
      <c r="C2898" s="1">
        <v>0</v>
      </c>
      <c r="D2898" s="1">
        <v>5.3176399999999999E-28</v>
      </c>
      <c r="E2898" s="1">
        <v>1923.81</v>
      </c>
      <c r="F2898" s="1">
        <v>4.7730499999999998E-8</v>
      </c>
      <c r="G2898" s="1">
        <v>0</v>
      </c>
      <c r="H2898" s="1">
        <v>4.7730499999999998E-8</v>
      </c>
    </row>
    <row r="2899" spans="1:8">
      <c r="A2899" s="1">
        <v>1917.41</v>
      </c>
      <c r="B2899" s="1">
        <v>5.3327199999999998E-28</v>
      </c>
      <c r="C2899" s="1">
        <v>0</v>
      </c>
      <c r="D2899" s="1">
        <v>5.3327199999999998E-28</v>
      </c>
      <c r="E2899" s="1">
        <v>1917.41</v>
      </c>
      <c r="F2899" s="1">
        <v>4.7867299999999997E-8</v>
      </c>
      <c r="G2899" s="1">
        <v>0</v>
      </c>
      <c r="H2899" s="1">
        <v>4.7867299999999997E-8</v>
      </c>
    </row>
    <row r="2900" spans="1:8">
      <c r="A2900" s="1">
        <v>1911.03</v>
      </c>
      <c r="B2900" s="1">
        <v>5.3478500000000003E-28</v>
      </c>
      <c r="C2900" s="1">
        <v>0</v>
      </c>
      <c r="D2900" s="1">
        <v>5.3478500000000003E-28</v>
      </c>
      <c r="E2900" s="1">
        <v>1911.03</v>
      </c>
      <c r="F2900" s="1">
        <v>4.8004499999999998E-8</v>
      </c>
      <c r="G2900" s="1">
        <v>0</v>
      </c>
      <c r="H2900" s="1">
        <v>4.8004499999999998E-8</v>
      </c>
    </row>
    <row r="2901" spans="1:8">
      <c r="A2901" s="1">
        <v>1904.67</v>
      </c>
      <c r="B2901" s="1">
        <v>5.3630199999999999E-28</v>
      </c>
      <c r="C2901" s="1">
        <v>0</v>
      </c>
      <c r="D2901" s="1">
        <v>5.3630199999999999E-28</v>
      </c>
      <c r="E2901" s="1">
        <v>1904.67</v>
      </c>
      <c r="F2901" s="1">
        <v>4.8142000000000002E-8</v>
      </c>
      <c r="G2901" s="1">
        <v>0</v>
      </c>
      <c r="H2901" s="1">
        <v>4.8142000000000002E-8</v>
      </c>
    </row>
    <row r="2902" spans="1:8">
      <c r="A2902" s="1">
        <v>1898.33</v>
      </c>
      <c r="B2902" s="1">
        <v>5.3782400000000001E-28</v>
      </c>
      <c r="C2902" s="1">
        <v>0</v>
      </c>
      <c r="D2902" s="1">
        <v>5.3782400000000001E-28</v>
      </c>
      <c r="E2902" s="1">
        <v>1898.33</v>
      </c>
      <c r="F2902" s="1">
        <v>4.828E-8</v>
      </c>
      <c r="G2902" s="1">
        <v>0</v>
      </c>
      <c r="H2902" s="1">
        <v>4.828E-8</v>
      </c>
    </row>
    <row r="2903" spans="1:8">
      <c r="A2903" s="1">
        <v>1892.02</v>
      </c>
      <c r="B2903" s="1">
        <v>5.3934900000000004E-28</v>
      </c>
      <c r="C2903" s="1">
        <v>0</v>
      </c>
      <c r="D2903" s="1">
        <v>5.3934900000000004E-28</v>
      </c>
      <c r="E2903" s="1">
        <v>1892.02</v>
      </c>
      <c r="F2903" s="1">
        <v>4.84183E-8</v>
      </c>
      <c r="G2903" s="1">
        <v>0</v>
      </c>
      <c r="H2903" s="1">
        <v>4.84183E-8</v>
      </c>
    </row>
    <row r="2904" spans="1:8">
      <c r="A2904" s="1">
        <v>1885.72</v>
      </c>
      <c r="B2904" s="1">
        <v>5.4087899999999996E-28</v>
      </c>
      <c r="C2904" s="1">
        <v>0</v>
      </c>
      <c r="D2904" s="1">
        <v>5.4087899999999996E-28</v>
      </c>
      <c r="E2904" s="1">
        <v>1885.72</v>
      </c>
      <c r="F2904" s="1">
        <v>4.8557000000000003E-8</v>
      </c>
      <c r="G2904" s="1">
        <v>0</v>
      </c>
      <c r="H2904" s="1">
        <v>4.8557000000000003E-8</v>
      </c>
    </row>
    <row r="2905" spans="1:8">
      <c r="A2905" s="1">
        <v>1879.45</v>
      </c>
      <c r="B2905" s="1">
        <v>5.4241299999999996E-28</v>
      </c>
      <c r="C2905" s="1">
        <v>0</v>
      </c>
      <c r="D2905" s="1">
        <v>5.4241299999999996E-28</v>
      </c>
      <c r="E2905" s="1">
        <v>1879.45</v>
      </c>
      <c r="F2905" s="1">
        <v>4.86961E-8</v>
      </c>
      <c r="G2905" s="1">
        <v>0</v>
      </c>
      <c r="H2905" s="1">
        <v>4.86961E-8</v>
      </c>
    </row>
    <row r="2906" spans="1:8">
      <c r="A2906" s="1">
        <v>1873.19</v>
      </c>
      <c r="B2906" s="1">
        <v>5.4395099999999996E-28</v>
      </c>
      <c r="C2906" s="1">
        <v>0</v>
      </c>
      <c r="D2906" s="1">
        <v>5.4395099999999996E-28</v>
      </c>
      <c r="E2906" s="1">
        <v>1873.19</v>
      </c>
      <c r="F2906" s="1">
        <v>4.88356E-8</v>
      </c>
      <c r="G2906" s="1">
        <v>0</v>
      </c>
      <c r="H2906" s="1">
        <v>4.88356E-8</v>
      </c>
    </row>
    <row r="2907" spans="1:8">
      <c r="A2907" s="1">
        <v>1866.96</v>
      </c>
      <c r="B2907" s="1">
        <v>5.4549300000000004E-28</v>
      </c>
      <c r="C2907" s="1">
        <v>0</v>
      </c>
      <c r="D2907" s="1">
        <v>5.4549300000000004E-28</v>
      </c>
      <c r="E2907" s="1">
        <v>1866.96</v>
      </c>
      <c r="F2907" s="1">
        <v>4.8975500000000001E-8</v>
      </c>
      <c r="G2907" s="1">
        <v>0</v>
      </c>
      <c r="H2907" s="1">
        <v>4.8975500000000001E-8</v>
      </c>
    </row>
    <row r="2908" spans="1:8">
      <c r="A2908" s="1">
        <v>1860.75</v>
      </c>
      <c r="B2908" s="1">
        <v>5.4704E-28</v>
      </c>
      <c r="C2908" s="1">
        <v>0</v>
      </c>
      <c r="D2908" s="1">
        <v>5.4704E-28</v>
      </c>
      <c r="E2908" s="1">
        <v>1860.75</v>
      </c>
      <c r="F2908" s="1">
        <v>4.9115799999999997E-8</v>
      </c>
      <c r="G2908" s="1">
        <v>0</v>
      </c>
      <c r="H2908" s="1">
        <v>4.9115799999999997E-8</v>
      </c>
    </row>
    <row r="2909" spans="1:8">
      <c r="A2909" s="1">
        <v>1854.56</v>
      </c>
      <c r="B2909" s="1">
        <v>5.4859100000000004E-28</v>
      </c>
      <c r="C2909" s="1">
        <v>0</v>
      </c>
      <c r="D2909" s="1">
        <v>5.4859100000000004E-28</v>
      </c>
      <c r="E2909" s="1">
        <v>1854.56</v>
      </c>
      <c r="F2909" s="1">
        <v>4.9256400000000003E-8</v>
      </c>
      <c r="G2909" s="1">
        <v>0</v>
      </c>
      <c r="H2909" s="1">
        <v>4.9256400000000003E-8</v>
      </c>
    </row>
    <row r="2910" spans="1:8">
      <c r="A2910" s="1">
        <v>1848.39</v>
      </c>
      <c r="B2910" s="1">
        <v>5.5014599999999999E-28</v>
      </c>
      <c r="C2910" s="1">
        <v>0</v>
      </c>
      <c r="D2910" s="1">
        <v>5.5014599999999999E-28</v>
      </c>
      <c r="E2910" s="1">
        <v>1848.39</v>
      </c>
      <c r="F2910" s="1">
        <v>4.9397500000000003E-8</v>
      </c>
      <c r="G2910" s="1">
        <v>0</v>
      </c>
      <c r="H2910" s="1">
        <v>4.9397500000000003E-8</v>
      </c>
    </row>
    <row r="2911" spans="1:8">
      <c r="A2911" s="1">
        <v>1842.24</v>
      </c>
      <c r="B2911" s="1">
        <v>5.51706E-28</v>
      </c>
      <c r="C2911" s="1">
        <v>0</v>
      </c>
      <c r="D2911" s="1">
        <v>5.51706E-28</v>
      </c>
      <c r="E2911" s="1">
        <v>1842.24</v>
      </c>
      <c r="F2911" s="1">
        <v>4.9538999999999998E-8</v>
      </c>
      <c r="G2911" s="1">
        <v>0</v>
      </c>
      <c r="H2911" s="1">
        <v>4.9538999999999998E-8</v>
      </c>
    </row>
    <row r="2912" spans="1:8">
      <c r="A2912" s="1">
        <v>1836.11</v>
      </c>
      <c r="B2912" s="1">
        <v>5.5327000000000001E-28</v>
      </c>
      <c r="C2912" s="1">
        <v>3.1486399999999998E-38</v>
      </c>
      <c r="D2912" s="1">
        <v>5.5327000000000001E-28</v>
      </c>
      <c r="E2912" s="1">
        <v>1836.11</v>
      </c>
      <c r="F2912" s="1">
        <v>4.9680800000000002E-8</v>
      </c>
      <c r="G2912" s="1">
        <v>2.49437E-18</v>
      </c>
      <c r="H2912" s="1">
        <v>4.9680800000000002E-8</v>
      </c>
    </row>
    <row r="2913" spans="1:8">
      <c r="A2913" s="1">
        <v>1830</v>
      </c>
      <c r="B2913" s="1">
        <v>5.5483800000000001E-28</v>
      </c>
      <c r="C2913" s="1">
        <v>0</v>
      </c>
      <c r="D2913" s="1">
        <v>5.5483800000000001E-28</v>
      </c>
      <c r="E2913" s="1">
        <v>1830</v>
      </c>
      <c r="F2913" s="1">
        <v>4.9823100000000001E-8</v>
      </c>
      <c r="G2913" s="1">
        <v>0</v>
      </c>
      <c r="H2913" s="1">
        <v>4.9823100000000001E-8</v>
      </c>
    </row>
    <row r="2914" spans="1:8">
      <c r="A2914" s="1">
        <v>1823.91</v>
      </c>
      <c r="B2914" s="1">
        <v>5.5641099999999998E-28</v>
      </c>
      <c r="C2914" s="1">
        <v>0</v>
      </c>
      <c r="D2914" s="1">
        <v>5.5641099999999998E-28</v>
      </c>
      <c r="E2914" s="1">
        <v>1823.91</v>
      </c>
      <c r="F2914" s="1">
        <v>4.9965800000000001E-8</v>
      </c>
      <c r="G2914" s="1">
        <v>0</v>
      </c>
      <c r="H2914" s="1">
        <v>4.9965800000000001E-8</v>
      </c>
    </row>
    <row r="2915" spans="1:8">
      <c r="A2915" s="1">
        <v>1817.84</v>
      </c>
      <c r="B2915" s="1">
        <v>5.5798800000000003E-28</v>
      </c>
      <c r="C2915" s="1">
        <v>0</v>
      </c>
      <c r="D2915" s="1">
        <v>5.5798800000000003E-28</v>
      </c>
      <c r="E2915" s="1">
        <v>1817.84</v>
      </c>
      <c r="F2915" s="1">
        <v>5.0108799999999998E-8</v>
      </c>
      <c r="G2915" s="1">
        <v>0</v>
      </c>
      <c r="H2915" s="1">
        <v>5.0108799999999998E-8</v>
      </c>
    </row>
    <row r="2916" spans="1:8">
      <c r="A2916" s="1">
        <v>1811.79</v>
      </c>
      <c r="B2916" s="1">
        <v>5.5956899999999999E-28</v>
      </c>
      <c r="C2916" s="1">
        <v>0</v>
      </c>
      <c r="D2916" s="1">
        <v>5.5956899999999999E-28</v>
      </c>
      <c r="E2916" s="1">
        <v>1811.79</v>
      </c>
      <c r="F2916" s="1">
        <v>5.0252300000000002E-8</v>
      </c>
      <c r="G2916" s="1">
        <v>0</v>
      </c>
      <c r="H2916" s="1">
        <v>5.0252300000000002E-8</v>
      </c>
    </row>
    <row r="2917" spans="1:8">
      <c r="A2917" s="1">
        <v>1805.76</v>
      </c>
      <c r="B2917" s="1">
        <v>5.6115500000000001E-28</v>
      </c>
      <c r="C2917" s="1">
        <v>0</v>
      </c>
      <c r="D2917" s="1">
        <v>5.6115500000000001E-28</v>
      </c>
      <c r="E2917" s="1">
        <v>1805.76</v>
      </c>
      <c r="F2917" s="1">
        <v>5.0396100000000002E-8</v>
      </c>
      <c r="G2917" s="1">
        <v>0</v>
      </c>
      <c r="H2917" s="1">
        <v>5.0396100000000002E-8</v>
      </c>
    </row>
    <row r="2918" spans="1:8">
      <c r="A2918" s="1">
        <v>1799.75</v>
      </c>
      <c r="B2918" s="1">
        <v>5.6274500000000002E-28</v>
      </c>
      <c r="C2918" s="1">
        <v>0</v>
      </c>
      <c r="D2918" s="1">
        <v>5.6274500000000002E-28</v>
      </c>
      <c r="E2918" s="1">
        <v>1799.75</v>
      </c>
      <c r="F2918" s="1">
        <v>5.0540400000000003E-8</v>
      </c>
      <c r="G2918" s="1">
        <v>0</v>
      </c>
      <c r="H2918" s="1">
        <v>5.0540400000000003E-8</v>
      </c>
    </row>
    <row r="2919" spans="1:8">
      <c r="A2919" s="1">
        <v>1793.76</v>
      </c>
      <c r="B2919" s="1">
        <v>5.6434000000000001E-28</v>
      </c>
      <c r="C2919" s="1">
        <v>0</v>
      </c>
      <c r="D2919" s="1">
        <v>5.6434000000000001E-28</v>
      </c>
      <c r="E2919" s="1">
        <v>1793.76</v>
      </c>
      <c r="F2919" s="1">
        <v>5.0685099999999999E-8</v>
      </c>
      <c r="G2919" s="1">
        <v>0</v>
      </c>
      <c r="H2919" s="1">
        <v>5.0685099999999999E-8</v>
      </c>
    </row>
    <row r="2920" spans="1:8">
      <c r="A2920" s="1">
        <v>1787.8</v>
      </c>
      <c r="B2920" s="1">
        <v>5.6593899999999999E-28</v>
      </c>
      <c r="C2920" s="1">
        <v>0</v>
      </c>
      <c r="D2920" s="1">
        <v>5.6593899999999999E-28</v>
      </c>
      <c r="E2920" s="1">
        <v>1787.8</v>
      </c>
      <c r="F2920" s="1">
        <v>5.0830199999999997E-8</v>
      </c>
      <c r="G2920" s="1">
        <v>0</v>
      </c>
      <c r="H2920" s="1">
        <v>5.0830199999999997E-8</v>
      </c>
    </row>
    <row r="2921" spans="1:8">
      <c r="A2921" s="1">
        <v>1781.85</v>
      </c>
      <c r="B2921" s="1">
        <v>5.6754300000000002E-28</v>
      </c>
      <c r="C2921" s="1">
        <v>0</v>
      </c>
      <c r="D2921" s="1">
        <v>5.6754300000000002E-28</v>
      </c>
      <c r="E2921" s="1">
        <v>1781.85</v>
      </c>
      <c r="F2921" s="1">
        <v>5.0975599999999998E-8</v>
      </c>
      <c r="G2921" s="1">
        <v>0</v>
      </c>
      <c r="H2921" s="1">
        <v>5.0975599999999998E-8</v>
      </c>
    </row>
    <row r="2922" spans="1:8">
      <c r="A2922" s="1">
        <v>1775.92</v>
      </c>
      <c r="B2922" s="1">
        <v>5.6914999999999999E-28</v>
      </c>
      <c r="C2922" s="1">
        <v>0</v>
      </c>
      <c r="D2922" s="1">
        <v>5.6914999999999999E-28</v>
      </c>
      <c r="E2922" s="1">
        <v>1775.92</v>
      </c>
      <c r="F2922" s="1">
        <v>5.1121499999999999E-8</v>
      </c>
      <c r="G2922" s="1">
        <v>0</v>
      </c>
      <c r="H2922" s="1">
        <v>5.1121499999999999E-8</v>
      </c>
    </row>
    <row r="2923" spans="1:8">
      <c r="A2923" s="1">
        <v>1770.01</v>
      </c>
      <c r="B2923" s="1">
        <v>5.70763E-28</v>
      </c>
      <c r="C2923" s="1">
        <v>0</v>
      </c>
      <c r="D2923" s="1">
        <v>5.70763E-28</v>
      </c>
      <c r="E2923" s="1">
        <v>1770.01</v>
      </c>
      <c r="F2923" s="1">
        <v>5.1267800000000002E-8</v>
      </c>
      <c r="G2923" s="1">
        <v>0</v>
      </c>
      <c r="H2923" s="1">
        <v>5.1267800000000002E-8</v>
      </c>
    </row>
    <row r="2924" spans="1:8">
      <c r="A2924" s="1">
        <v>1764.12</v>
      </c>
      <c r="B2924" s="1">
        <v>5.7238E-28</v>
      </c>
      <c r="C2924" s="1">
        <v>0</v>
      </c>
      <c r="D2924" s="1">
        <v>5.7238E-28</v>
      </c>
      <c r="E2924" s="1">
        <v>1764.12</v>
      </c>
      <c r="F2924" s="1">
        <v>5.1414599999999999E-8</v>
      </c>
      <c r="G2924" s="1">
        <v>0</v>
      </c>
      <c r="H2924" s="1">
        <v>5.1414599999999999E-8</v>
      </c>
    </row>
    <row r="2925" spans="1:8">
      <c r="A2925" s="1">
        <v>1758.25</v>
      </c>
      <c r="B2925" s="1">
        <v>5.7400099999999999E-28</v>
      </c>
      <c r="C2925" s="1">
        <v>0</v>
      </c>
      <c r="D2925" s="1">
        <v>5.7400099999999999E-28</v>
      </c>
      <c r="E2925" s="1">
        <v>1758.25</v>
      </c>
      <c r="F2925" s="1">
        <v>5.1561699999999999E-8</v>
      </c>
      <c r="G2925" s="1">
        <v>0</v>
      </c>
      <c r="H2925" s="1">
        <v>5.1561699999999999E-8</v>
      </c>
    </row>
    <row r="2926" spans="1:8">
      <c r="A2926" s="1">
        <v>1752.4</v>
      </c>
      <c r="B2926" s="1">
        <v>5.7562700000000004E-28</v>
      </c>
      <c r="C2926" s="1">
        <v>0</v>
      </c>
      <c r="D2926" s="1">
        <v>5.7562700000000004E-28</v>
      </c>
      <c r="E2926" s="1">
        <v>1752.4</v>
      </c>
      <c r="F2926" s="1">
        <v>5.1709200000000001E-8</v>
      </c>
      <c r="G2926" s="1">
        <v>0</v>
      </c>
      <c r="H2926" s="1">
        <v>5.1709200000000001E-8</v>
      </c>
    </row>
    <row r="2927" spans="1:8">
      <c r="A2927" s="1">
        <v>1746.57</v>
      </c>
      <c r="B2927" s="1">
        <v>5.77257E-28</v>
      </c>
      <c r="C2927" s="1">
        <v>0</v>
      </c>
      <c r="D2927" s="1">
        <v>5.77257E-28</v>
      </c>
      <c r="E2927" s="1">
        <v>1746.57</v>
      </c>
      <c r="F2927" s="1">
        <v>5.1857200000000003E-8</v>
      </c>
      <c r="G2927" s="1">
        <v>0</v>
      </c>
      <c r="H2927" s="1">
        <v>5.1857200000000003E-8</v>
      </c>
    </row>
    <row r="2928" spans="1:8">
      <c r="A2928" s="1">
        <v>1740.76</v>
      </c>
      <c r="B2928" s="1">
        <v>5.7889200000000002E-28</v>
      </c>
      <c r="C2928" s="1">
        <v>0</v>
      </c>
      <c r="D2928" s="1">
        <v>5.7889200000000002E-28</v>
      </c>
      <c r="E2928" s="1">
        <v>1740.76</v>
      </c>
      <c r="F2928" s="1">
        <v>5.2005500000000002E-8</v>
      </c>
      <c r="G2928" s="1">
        <v>0</v>
      </c>
      <c r="H2928" s="1">
        <v>5.2005500000000002E-8</v>
      </c>
    </row>
    <row r="2929" spans="1:8">
      <c r="A2929" s="1">
        <v>1734.96</v>
      </c>
      <c r="B2929" s="1">
        <v>5.8053200000000001E-28</v>
      </c>
      <c r="C2929" s="1">
        <v>0</v>
      </c>
      <c r="D2929" s="1">
        <v>5.8053200000000001E-28</v>
      </c>
      <c r="E2929" s="1">
        <v>1734.96</v>
      </c>
      <c r="F2929" s="1">
        <v>5.2154300000000001E-8</v>
      </c>
      <c r="G2929" s="1">
        <v>0</v>
      </c>
      <c r="H2929" s="1">
        <v>5.2154300000000001E-8</v>
      </c>
    </row>
    <row r="2930" spans="1:8">
      <c r="A2930" s="1">
        <v>1729.19</v>
      </c>
      <c r="B2930" s="1">
        <v>5.82176E-28</v>
      </c>
      <c r="C2930" s="1">
        <v>0</v>
      </c>
      <c r="D2930" s="1">
        <v>5.82176E-28</v>
      </c>
      <c r="E2930" s="1">
        <v>1729.19</v>
      </c>
      <c r="F2930" s="1">
        <v>5.2303500000000002E-8</v>
      </c>
      <c r="G2930" s="1">
        <v>0</v>
      </c>
      <c r="H2930" s="1">
        <v>5.2303500000000002E-8</v>
      </c>
    </row>
    <row r="2931" spans="1:8">
      <c r="A2931" s="1">
        <v>1723.44</v>
      </c>
      <c r="B2931" s="1">
        <v>5.8382399999999998E-28</v>
      </c>
      <c r="C2931" s="1">
        <v>0</v>
      </c>
      <c r="D2931" s="1">
        <v>5.8382399999999998E-28</v>
      </c>
      <c r="E2931" s="1">
        <v>1723.44</v>
      </c>
      <c r="F2931" s="1">
        <v>5.2453099999999999E-8</v>
      </c>
      <c r="G2931" s="1">
        <v>0</v>
      </c>
      <c r="H2931" s="1">
        <v>5.2453099999999999E-8</v>
      </c>
    </row>
    <row r="2932" spans="1:8">
      <c r="A2932" s="1">
        <v>1717.7</v>
      </c>
      <c r="B2932" s="1">
        <v>5.8547700000000002E-28</v>
      </c>
      <c r="C2932" s="1">
        <v>0</v>
      </c>
      <c r="D2932" s="1">
        <v>5.8547700000000002E-28</v>
      </c>
      <c r="E2932" s="1">
        <v>1717.7</v>
      </c>
      <c r="F2932" s="1">
        <v>5.2603200000000002E-8</v>
      </c>
      <c r="G2932" s="1">
        <v>0</v>
      </c>
      <c r="H2932" s="1">
        <v>5.2603200000000002E-8</v>
      </c>
    </row>
    <row r="2933" spans="1:8">
      <c r="A2933" s="1">
        <v>1711.99</v>
      </c>
      <c r="B2933" s="1">
        <v>5.8713500000000003E-28</v>
      </c>
      <c r="C2933" s="1">
        <v>0</v>
      </c>
      <c r="D2933" s="1">
        <v>5.8713500000000003E-28</v>
      </c>
      <c r="E2933" s="1">
        <v>1711.99</v>
      </c>
      <c r="F2933" s="1">
        <v>5.2753600000000002E-8</v>
      </c>
      <c r="G2933" s="1">
        <v>0</v>
      </c>
      <c r="H2933" s="1">
        <v>5.2753600000000002E-8</v>
      </c>
    </row>
    <row r="2934" spans="1:8">
      <c r="A2934" s="1">
        <v>1706.29</v>
      </c>
      <c r="B2934" s="1">
        <v>5.8879700000000003E-28</v>
      </c>
      <c r="C2934" s="1">
        <v>0</v>
      </c>
      <c r="D2934" s="1">
        <v>5.8879700000000003E-28</v>
      </c>
      <c r="E2934" s="1">
        <v>1706.29</v>
      </c>
      <c r="F2934" s="1">
        <v>5.2904500000000002E-8</v>
      </c>
      <c r="G2934" s="1">
        <v>0</v>
      </c>
      <c r="H2934" s="1">
        <v>5.2904500000000002E-8</v>
      </c>
    </row>
    <row r="2935" spans="1:8">
      <c r="A2935" s="1">
        <v>1700.61</v>
      </c>
      <c r="B2935" s="1">
        <v>5.9046400000000001E-28</v>
      </c>
      <c r="C2935" s="1">
        <v>0</v>
      </c>
      <c r="D2935" s="1">
        <v>5.9046400000000001E-28</v>
      </c>
      <c r="E2935" s="1">
        <v>1700.61</v>
      </c>
      <c r="F2935" s="1">
        <v>5.3055799999999998E-8</v>
      </c>
      <c r="G2935" s="1">
        <v>0</v>
      </c>
      <c r="H2935" s="1">
        <v>5.3055799999999998E-8</v>
      </c>
    </row>
    <row r="2936" spans="1:8">
      <c r="A2936" s="1">
        <v>1694.95</v>
      </c>
      <c r="B2936" s="1">
        <v>5.9213600000000004E-28</v>
      </c>
      <c r="C2936" s="1">
        <v>0</v>
      </c>
      <c r="D2936" s="1">
        <v>5.9213600000000004E-28</v>
      </c>
      <c r="E2936" s="1">
        <v>1694.95</v>
      </c>
      <c r="F2936" s="1">
        <v>5.3207500000000002E-8</v>
      </c>
      <c r="G2936" s="1">
        <v>0</v>
      </c>
      <c r="H2936" s="1">
        <v>5.3207500000000002E-8</v>
      </c>
    </row>
    <row r="2937" spans="1:8">
      <c r="A2937" s="1">
        <v>1689.31</v>
      </c>
      <c r="B2937" s="1">
        <v>5.9381199999999998E-28</v>
      </c>
      <c r="C2937" s="1">
        <v>0</v>
      </c>
      <c r="D2937" s="1">
        <v>5.9381199999999998E-28</v>
      </c>
      <c r="E2937" s="1">
        <v>1689.31</v>
      </c>
      <c r="F2937" s="1">
        <v>5.33597E-8</v>
      </c>
      <c r="G2937" s="1">
        <v>0</v>
      </c>
      <c r="H2937" s="1">
        <v>5.33597E-8</v>
      </c>
    </row>
    <row r="2938" spans="1:8">
      <c r="A2938" s="1">
        <v>1683.69</v>
      </c>
      <c r="B2938" s="1">
        <v>5.9549200000000001E-28</v>
      </c>
      <c r="C2938" s="1">
        <v>0</v>
      </c>
      <c r="D2938" s="1">
        <v>5.9549200000000001E-28</v>
      </c>
      <c r="E2938" s="1">
        <v>1683.69</v>
      </c>
      <c r="F2938" s="1">
        <v>5.3512299999999999E-8</v>
      </c>
      <c r="G2938" s="1">
        <v>0</v>
      </c>
      <c r="H2938" s="1">
        <v>5.3512299999999999E-8</v>
      </c>
    </row>
    <row r="2939" spans="1:8">
      <c r="A2939" s="1">
        <v>1678.09</v>
      </c>
      <c r="B2939" s="1">
        <v>5.9717799999999998E-28</v>
      </c>
      <c r="C2939" s="1">
        <v>0</v>
      </c>
      <c r="D2939" s="1">
        <v>5.9717799999999998E-28</v>
      </c>
      <c r="E2939" s="1">
        <v>1678.09</v>
      </c>
      <c r="F2939" s="1">
        <v>5.3665300000000001E-8</v>
      </c>
      <c r="G2939" s="1">
        <v>0</v>
      </c>
      <c r="H2939" s="1">
        <v>5.3665300000000001E-8</v>
      </c>
    </row>
    <row r="2940" spans="1:8">
      <c r="A2940" s="1">
        <v>1672.51</v>
      </c>
      <c r="B2940" s="1">
        <v>5.9886800000000003E-28</v>
      </c>
      <c r="C2940" s="1">
        <v>0</v>
      </c>
      <c r="D2940" s="1">
        <v>5.9886800000000003E-28</v>
      </c>
      <c r="E2940" s="1">
        <v>1672.51</v>
      </c>
      <c r="F2940" s="1">
        <v>5.3818699999999997E-8</v>
      </c>
      <c r="G2940" s="1">
        <v>0</v>
      </c>
      <c r="H2940" s="1">
        <v>5.3818699999999997E-8</v>
      </c>
    </row>
    <row r="2941" spans="1:8">
      <c r="A2941" s="1">
        <v>1666.94</v>
      </c>
      <c r="B2941" s="1">
        <v>6.0056299999999997E-28</v>
      </c>
      <c r="C2941" s="1">
        <v>0</v>
      </c>
      <c r="D2941" s="1">
        <v>6.0056299999999997E-28</v>
      </c>
      <c r="E2941" s="1">
        <v>1666.94</v>
      </c>
      <c r="F2941" s="1">
        <v>5.3972600000000001E-8</v>
      </c>
      <c r="G2941" s="1">
        <v>0</v>
      </c>
      <c r="H2941" s="1">
        <v>5.3972600000000001E-8</v>
      </c>
    </row>
    <row r="2942" spans="1:8">
      <c r="A2942" s="1">
        <v>1661.4</v>
      </c>
      <c r="B2942" s="1">
        <v>6.0226199999999999E-28</v>
      </c>
      <c r="C2942" s="1">
        <v>0</v>
      </c>
      <c r="D2942" s="1">
        <v>6.0226199999999999E-28</v>
      </c>
      <c r="E2942" s="1">
        <v>1661.4</v>
      </c>
      <c r="F2942" s="1">
        <v>5.41269E-8</v>
      </c>
      <c r="G2942" s="1">
        <v>0</v>
      </c>
      <c r="H2942" s="1">
        <v>5.41269E-8</v>
      </c>
    </row>
    <row r="2943" spans="1:8">
      <c r="A2943" s="1">
        <v>1655.87</v>
      </c>
      <c r="B2943" s="1">
        <v>6.0396699999999996E-28</v>
      </c>
      <c r="C2943" s="1">
        <v>0</v>
      </c>
      <c r="D2943" s="1">
        <v>6.0396699999999996E-28</v>
      </c>
      <c r="E2943" s="1">
        <v>1655.87</v>
      </c>
      <c r="F2943" s="1">
        <v>5.4281600000000001E-8</v>
      </c>
      <c r="G2943" s="1">
        <v>0</v>
      </c>
      <c r="H2943" s="1">
        <v>5.4281600000000001E-8</v>
      </c>
    </row>
    <row r="2944" spans="1:8">
      <c r="A2944" s="1">
        <v>1650.36</v>
      </c>
      <c r="B2944" s="1">
        <v>6.0567600000000001E-28</v>
      </c>
      <c r="C2944" s="1">
        <v>0</v>
      </c>
      <c r="D2944" s="1">
        <v>6.0567600000000001E-28</v>
      </c>
      <c r="E2944" s="1">
        <v>1650.36</v>
      </c>
      <c r="F2944" s="1">
        <v>5.4436699999999997E-8</v>
      </c>
      <c r="G2944" s="1">
        <v>0</v>
      </c>
      <c r="H2944" s="1">
        <v>5.4436699999999997E-8</v>
      </c>
    </row>
    <row r="2945" spans="1:8">
      <c r="A2945" s="1">
        <v>1644.87</v>
      </c>
      <c r="B2945" s="1">
        <v>6.0738899999999997E-28</v>
      </c>
      <c r="C2945" s="1">
        <v>0</v>
      </c>
      <c r="D2945" s="1">
        <v>6.0738899999999997E-28</v>
      </c>
      <c r="E2945" s="1">
        <v>1644.87</v>
      </c>
      <c r="F2945" s="1">
        <v>5.45923E-8</v>
      </c>
      <c r="G2945" s="1">
        <v>0</v>
      </c>
      <c r="H2945" s="1">
        <v>5.45923E-8</v>
      </c>
    </row>
    <row r="2946" spans="1:8">
      <c r="A2946" s="1">
        <v>1639.39</v>
      </c>
      <c r="B2946" s="1">
        <v>6.0910799999999996E-28</v>
      </c>
      <c r="C2946" s="1">
        <v>9.9533799999999991E-44</v>
      </c>
      <c r="D2946" s="1">
        <v>6.0910799999999996E-28</v>
      </c>
      <c r="E2946" s="1">
        <v>1639.39</v>
      </c>
      <c r="F2946" s="1">
        <v>5.4748399999999997E-8</v>
      </c>
      <c r="G2946" s="1">
        <v>9.6582099999999998E-24</v>
      </c>
      <c r="H2946" s="1">
        <v>5.4748399999999997E-8</v>
      </c>
    </row>
    <row r="2947" spans="1:8">
      <c r="A2947" s="1">
        <v>1633.94</v>
      </c>
      <c r="B2947" s="1">
        <v>6.1083100000000004E-28</v>
      </c>
      <c r="C2947" s="1">
        <v>1.8019999999999999E-47</v>
      </c>
      <c r="D2947" s="1">
        <v>6.1083100000000004E-28</v>
      </c>
      <c r="E2947" s="1">
        <v>1633.94</v>
      </c>
      <c r="F2947" s="1">
        <v>5.4904799999999997E-8</v>
      </c>
      <c r="G2947" s="1">
        <v>5.0062200000000004E-27</v>
      </c>
      <c r="H2947" s="1">
        <v>5.4904799999999997E-8</v>
      </c>
    </row>
    <row r="2948" spans="1:8">
      <c r="A2948" s="1">
        <v>1628.5</v>
      </c>
      <c r="B2948" s="1">
        <v>6.12559E-28</v>
      </c>
      <c r="C2948" s="1">
        <v>0</v>
      </c>
      <c r="D2948" s="1">
        <v>6.12559E-28</v>
      </c>
      <c r="E2948" s="1">
        <v>1628.5</v>
      </c>
      <c r="F2948" s="1">
        <v>5.5061699999999997E-8</v>
      </c>
      <c r="G2948" s="1">
        <v>0</v>
      </c>
      <c r="H2948" s="1">
        <v>5.5061699999999997E-8</v>
      </c>
    </row>
    <row r="2949" spans="1:8">
      <c r="A2949" s="1">
        <v>1623.08</v>
      </c>
      <c r="B2949" s="1">
        <v>6.1429200000000002E-28</v>
      </c>
      <c r="C2949" s="1">
        <v>0</v>
      </c>
      <c r="D2949" s="1">
        <v>6.1429200000000002E-28</v>
      </c>
      <c r="E2949" s="1">
        <v>1623.08</v>
      </c>
      <c r="F2949" s="1">
        <v>5.5219099999999998E-8</v>
      </c>
      <c r="G2949" s="1">
        <v>0</v>
      </c>
      <c r="H2949" s="1">
        <v>5.5219099999999998E-8</v>
      </c>
    </row>
    <row r="2950" spans="1:8">
      <c r="A2950" s="1">
        <v>1617.68</v>
      </c>
      <c r="B2950" s="1">
        <v>6.1602900000000003E-28</v>
      </c>
      <c r="C2950" s="1">
        <v>0</v>
      </c>
      <c r="D2950" s="1">
        <v>6.1602900000000003E-28</v>
      </c>
      <c r="E2950" s="1">
        <v>1617.68</v>
      </c>
      <c r="F2950" s="1">
        <v>5.5376900000000001E-8</v>
      </c>
      <c r="G2950" s="1">
        <v>0</v>
      </c>
      <c r="H2950" s="1">
        <v>5.5376900000000001E-8</v>
      </c>
    </row>
    <row r="2951" spans="1:8">
      <c r="A2951" s="1">
        <v>1612.3</v>
      </c>
      <c r="B2951" s="1">
        <v>6.1777199999999999E-28</v>
      </c>
      <c r="C2951" s="1">
        <v>0</v>
      </c>
      <c r="D2951" s="1">
        <v>6.1777199999999999E-28</v>
      </c>
      <c r="E2951" s="1">
        <v>1612.3</v>
      </c>
      <c r="F2951" s="1">
        <v>5.5535099999999999E-8</v>
      </c>
      <c r="G2951" s="1">
        <v>0</v>
      </c>
      <c r="H2951" s="1">
        <v>5.5535099999999999E-8</v>
      </c>
    </row>
    <row r="2952" spans="1:8">
      <c r="A2952" s="1">
        <v>1606.93</v>
      </c>
      <c r="B2952" s="1">
        <v>6.1951900000000004E-28</v>
      </c>
      <c r="C2952" s="1">
        <v>0</v>
      </c>
      <c r="D2952" s="1">
        <v>6.1951900000000004E-28</v>
      </c>
      <c r="E2952" s="1">
        <v>1606.93</v>
      </c>
      <c r="F2952" s="1">
        <v>5.5693799999999998E-8</v>
      </c>
      <c r="G2952" s="1">
        <v>0</v>
      </c>
      <c r="H2952" s="1">
        <v>5.5693799999999998E-8</v>
      </c>
    </row>
    <row r="2953" spans="1:8">
      <c r="A2953" s="1">
        <v>1601.59</v>
      </c>
      <c r="B2953" s="1">
        <v>6.2127099999999997E-28</v>
      </c>
      <c r="C2953" s="1">
        <v>0</v>
      </c>
      <c r="D2953" s="1">
        <v>6.2127099999999997E-28</v>
      </c>
      <c r="E2953" s="1">
        <v>1601.59</v>
      </c>
      <c r="F2953" s="1">
        <v>5.5852899999999998E-8</v>
      </c>
      <c r="G2953" s="1">
        <v>0</v>
      </c>
      <c r="H2953" s="1">
        <v>5.5852899999999998E-8</v>
      </c>
    </row>
    <row r="2954" spans="1:8">
      <c r="A2954" s="1">
        <v>1596.26</v>
      </c>
      <c r="B2954" s="1">
        <v>6.2302800000000004E-28</v>
      </c>
      <c r="C2954" s="1">
        <v>0</v>
      </c>
      <c r="D2954" s="1">
        <v>6.2302800000000004E-28</v>
      </c>
      <c r="E2954" s="1">
        <v>1596.26</v>
      </c>
      <c r="F2954" s="1">
        <v>5.6012499999999999E-8</v>
      </c>
      <c r="G2954" s="1">
        <v>0</v>
      </c>
      <c r="H2954" s="1">
        <v>5.6012499999999999E-8</v>
      </c>
    </row>
    <row r="2955" spans="1:8">
      <c r="A2955" s="1">
        <v>1590.95</v>
      </c>
      <c r="B2955" s="1">
        <v>6.2478900000000002E-28</v>
      </c>
      <c r="C2955" s="1">
        <v>0</v>
      </c>
      <c r="D2955" s="1">
        <v>6.2478900000000002E-28</v>
      </c>
      <c r="E2955" s="1">
        <v>1590.95</v>
      </c>
      <c r="F2955" s="1">
        <v>5.6172500000000002E-8</v>
      </c>
      <c r="G2955" s="1">
        <v>0</v>
      </c>
      <c r="H2955" s="1">
        <v>5.6172500000000002E-8</v>
      </c>
    </row>
    <row r="2956" spans="1:8">
      <c r="A2956" s="1">
        <v>1585.65</v>
      </c>
      <c r="B2956" s="1">
        <v>6.2655600000000004E-28</v>
      </c>
      <c r="C2956" s="1">
        <v>0</v>
      </c>
      <c r="D2956" s="1">
        <v>6.2655600000000004E-28</v>
      </c>
      <c r="E2956" s="1">
        <v>1585.65</v>
      </c>
      <c r="F2956" s="1">
        <v>5.63329E-8</v>
      </c>
      <c r="G2956" s="1">
        <v>0</v>
      </c>
      <c r="H2956" s="1">
        <v>5.63329E-8</v>
      </c>
    </row>
    <row r="2957" spans="1:8">
      <c r="A2957" s="1">
        <v>1580.38</v>
      </c>
      <c r="B2957" s="1">
        <v>6.2832800000000003E-28</v>
      </c>
      <c r="C2957" s="1">
        <v>0</v>
      </c>
      <c r="D2957" s="1">
        <v>6.2832800000000003E-28</v>
      </c>
      <c r="E2957" s="1">
        <v>1580.38</v>
      </c>
      <c r="F2957" s="1">
        <v>5.6493799999999999E-8</v>
      </c>
      <c r="G2957" s="1">
        <v>2.6476400000000001E-32</v>
      </c>
      <c r="H2957" s="1">
        <v>5.6493799999999999E-8</v>
      </c>
    </row>
    <row r="2958" spans="1:8">
      <c r="A2958" s="1">
        <v>1575.12</v>
      </c>
      <c r="B2958" s="1">
        <v>6.3010400000000001E-28</v>
      </c>
      <c r="C2958" s="1">
        <v>0</v>
      </c>
      <c r="D2958" s="1">
        <v>6.3010400000000001E-28</v>
      </c>
      <c r="E2958" s="1">
        <v>1575.12</v>
      </c>
      <c r="F2958" s="1">
        <v>5.6655199999999998E-8</v>
      </c>
      <c r="G2958" s="1">
        <v>0</v>
      </c>
      <c r="H2958" s="1">
        <v>5.6655199999999998E-8</v>
      </c>
    </row>
    <row r="2959" spans="1:8">
      <c r="A2959" s="1">
        <v>1569.88</v>
      </c>
      <c r="B2959" s="1">
        <v>6.3188499999999996E-28</v>
      </c>
      <c r="C2959" s="1">
        <v>0</v>
      </c>
      <c r="D2959" s="1">
        <v>6.3188499999999996E-28</v>
      </c>
      <c r="E2959" s="1">
        <v>1569.88</v>
      </c>
      <c r="F2959" s="1">
        <v>5.6816999999999998E-8</v>
      </c>
      <c r="G2959" s="1">
        <v>0</v>
      </c>
      <c r="H2959" s="1">
        <v>5.6816999999999998E-8</v>
      </c>
    </row>
    <row r="2960" spans="1:8">
      <c r="A2960" s="1">
        <v>1564.65</v>
      </c>
      <c r="B2960" s="1">
        <v>6.3367200000000004E-28</v>
      </c>
      <c r="C2960" s="1">
        <v>0</v>
      </c>
      <c r="D2960" s="1">
        <v>6.3367200000000004E-28</v>
      </c>
      <c r="E2960" s="1">
        <v>1564.65</v>
      </c>
      <c r="F2960" s="1">
        <v>5.69793E-8</v>
      </c>
      <c r="G2960" s="1">
        <v>0</v>
      </c>
      <c r="H2960" s="1">
        <v>5.69793E-8</v>
      </c>
    </row>
    <row r="2961" spans="1:8">
      <c r="A2961" s="1">
        <v>1559.45</v>
      </c>
      <c r="B2961" s="1">
        <v>6.3546300000000003E-28</v>
      </c>
      <c r="C2961" s="1">
        <v>0</v>
      </c>
      <c r="D2961" s="1">
        <v>6.3546300000000003E-28</v>
      </c>
      <c r="E2961" s="1">
        <v>1559.45</v>
      </c>
      <c r="F2961" s="1">
        <v>5.7142000000000003E-8</v>
      </c>
      <c r="G2961" s="1">
        <v>0</v>
      </c>
      <c r="H2961" s="1">
        <v>5.7142000000000003E-8</v>
      </c>
    </row>
    <row r="2962" spans="1:8">
      <c r="A2962" s="1">
        <v>1554.26</v>
      </c>
      <c r="B2962" s="1">
        <v>6.3725899999999998E-28</v>
      </c>
      <c r="C2962" s="1">
        <v>0</v>
      </c>
      <c r="D2962" s="1">
        <v>6.3725899999999998E-28</v>
      </c>
      <c r="E2962" s="1">
        <v>1554.26</v>
      </c>
      <c r="F2962" s="1">
        <v>5.7305100000000001E-8</v>
      </c>
      <c r="G2962" s="1">
        <v>0</v>
      </c>
      <c r="H2962" s="1">
        <v>5.7305100000000001E-8</v>
      </c>
    </row>
    <row r="2963" spans="1:8">
      <c r="A2963" s="1">
        <v>1549.09</v>
      </c>
      <c r="B2963" s="1">
        <v>6.3906E-28</v>
      </c>
      <c r="C2963" s="1">
        <v>0</v>
      </c>
      <c r="D2963" s="1">
        <v>6.3906E-28</v>
      </c>
      <c r="E2963" s="1">
        <v>1549.09</v>
      </c>
      <c r="F2963" s="1">
        <v>5.7468799999999999E-8</v>
      </c>
      <c r="G2963" s="1">
        <v>0</v>
      </c>
      <c r="H2963" s="1">
        <v>5.7468799999999999E-8</v>
      </c>
    </row>
    <row r="2964" spans="1:8">
      <c r="A2964" s="1">
        <v>1543.93</v>
      </c>
      <c r="B2964" s="1">
        <v>6.4086599999999999E-28</v>
      </c>
      <c r="C2964" s="1">
        <v>0</v>
      </c>
      <c r="D2964" s="1">
        <v>6.4086599999999999E-28</v>
      </c>
      <c r="E2964" s="1">
        <v>1543.93</v>
      </c>
      <c r="F2964" s="1">
        <v>5.7632899999999999E-8</v>
      </c>
      <c r="G2964" s="1">
        <v>0</v>
      </c>
      <c r="H2964" s="1">
        <v>5.7632899999999999E-8</v>
      </c>
    </row>
    <row r="2965" spans="1:8">
      <c r="A2965" s="1">
        <v>1538.79</v>
      </c>
      <c r="B2965" s="1">
        <v>6.4267700000000003E-28</v>
      </c>
      <c r="C2965" s="1">
        <v>0</v>
      </c>
      <c r="D2965" s="1">
        <v>6.4267700000000003E-28</v>
      </c>
      <c r="E2965" s="1">
        <v>1538.79</v>
      </c>
      <c r="F2965" s="1">
        <v>5.77974E-8</v>
      </c>
      <c r="G2965" s="1">
        <v>0</v>
      </c>
      <c r="H2965" s="1">
        <v>5.77974E-8</v>
      </c>
    </row>
    <row r="2966" spans="1:8">
      <c r="A2966" s="1">
        <v>1533.67</v>
      </c>
      <c r="B2966" s="1">
        <v>6.4449400000000003E-28</v>
      </c>
      <c r="C2966" s="1">
        <v>0</v>
      </c>
      <c r="D2966" s="1">
        <v>6.4449400000000003E-28</v>
      </c>
      <c r="E2966" s="1">
        <v>1533.67</v>
      </c>
      <c r="F2966" s="1">
        <v>5.7962400000000002E-8</v>
      </c>
      <c r="G2966" s="1">
        <v>0</v>
      </c>
      <c r="H2966" s="1">
        <v>5.7962400000000002E-8</v>
      </c>
    </row>
    <row r="2967" spans="1:8">
      <c r="A2967" s="1">
        <v>1528.57</v>
      </c>
      <c r="B2967" s="1">
        <v>6.4631500000000001E-28</v>
      </c>
      <c r="C2967" s="1">
        <v>0</v>
      </c>
      <c r="D2967" s="1">
        <v>6.4631500000000001E-28</v>
      </c>
      <c r="E2967" s="1">
        <v>1528.57</v>
      </c>
      <c r="F2967" s="1">
        <v>5.8127899999999997E-8</v>
      </c>
      <c r="G2967" s="1">
        <v>0</v>
      </c>
      <c r="H2967" s="1">
        <v>5.8127899999999997E-8</v>
      </c>
    </row>
    <row r="2968" spans="1:8">
      <c r="A2968" s="1">
        <v>1523.49</v>
      </c>
      <c r="B2968" s="1">
        <v>6.4814099999999997E-28</v>
      </c>
      <c r="C2968" s="1">
        <v>0</v>
      </c>
      <c r="D2968" s="1">
        <v>6.4814099999999997E-28</v>
      </c>
      <c r="E2968" s="1">
        <v>1523.49</v>
      </c>
      <c r="F2968" s="1">
        <v>5.8293800000000002E-8</v>
      </c>
      <c r="G2968" s="1">
        <v>0</v>
      </c>
      <c r="H2968" s="1">
        <v>5.8293800000000002E-8</v>
      </c>
    </row>
    <row r="2969" spans="1:8">
      <c r="A2969" s="1">
        <v>1518.42</v>
      </c>
      <c r="B2969" s="1">
        <v>6.4997199999999999E-28</v>
      </c>
      <c r="C2969" s="1">
        <v>0</v>
      </c>
      <c r="D2969" s="1">
        <v>6.4997199999999999E-28</v>
      </c>
      <c r="E2969" s="1">
        <v>1518.42</v>
      </c>
      <c r="F2969" s="1">
        <v>5.84602E-8</v>
      </c>
      <c r="G2969" s="1">
        <v>0</v>
      </c>
      <c r="H2969" s="1">
        <v>5.84602E-8</v>
      </c>
    </row>
    <row r="2970" spans="1:8">
      <c r="A2970" s="1">
        <v>1513.36</v>
      </c>
      <c r="B2970" s="1">
        <v>6.5180899999999996E-28</v>
      </c>
      <c r="C2970" s="1">
        <v>0</v>
      </c>
      <c r="D2970" s="1">
        <v>6.5180899999999996E-28</v>
      </c>
      <c r="E2970" s="1">
        <v>1513.36</v>
      </c>
      <c r="F2970" s="1">
        <v>5.8626999999999999E-8</v>
      </c>
      <c r="G2970" s="1">
        <v>0</v>
      </c>
      <c r="H2970" s="1">
        <v>5.8626999999999999E-8</v>
      </c>
    </row>
    <row r="2971" spans="1:8">
      <c r="A2971" s="1">
        <v>1508.33</v>
      </c>
      <c r="B2971" s="1">
        <v>6.5365000000000001E-28</v>
      </c>
      <c r="C2971" s="1">
        <v>0</v>
      </c>
      <c r="D2971" s="1">
        <v>6.5365000000000001E-28</v>
      </c>
      <c r="E2971" s="1">
        <v>1508.33</v>
      </c>
      <c r="F2971" s="1">
        <v>5.8794399999999999E-8</v>
      </c>
      <c r="G2971" s="1">
        <v>0</v>
      </c>
      <c r="H2971" s="1">
        <v>5.8794399999999999E-8</v>
      </c>
    </row>
    <row r="2972" spans="1:8">
      <c r="A2972" s="1">
        <v>1503.31</v>
      </c>
      <c r="B2972" s="1">
        <v>6.5549700000000001E-28</v>
      </c>
      <c r="C2972" s="1">
        <v>0</v>
      </c>
      <c r="D2972" s="1">
        <v>6.5549700000000001E-28</v>
      </c>
      <c r="E2972" s="1">
        <v>1503.31</v>
      </c>
      <c r="F2972" s="1">
        <v>5.89622E-8</v>
      </c>
      <c r="G2972" s="1">
        <v>0</v>
      </c>
      <c r="H2972" s="1">
        <v>5.89622E-8</v>
      </c>
    </row>
    <row r="2973" spans="1:8">
      <c r="A2973" s="1">
        <v>1498.31</v>
      </c>
      <c r="B2973" s="1">
        <v>6.57348E-28</v>
      </c>
      <c r="C2973" s="1">
        <v>0</v>
      </c>
      <c r="D2973" s="1">
        <v>6.57348E-28</v>
      </c>
      <c r="E2973" s="1">
        <v>1498.31</v>
      </c>
      <c r="F2973" s="1">
        <v>5.9130400000000003E-8</v>
      </c>
      <c r="G2973" s="1">
        <v>0</v>
      </c>
      <c r="H2973" s="1">
        <v>5.9130400000000003E-8</v>
      </c>
    </row>
    <row r="2974" spans="1:8">
      <c r="A2974" s="1">
        <v>1493.32</v>
      </c>
      <c r="B2974" s="1">
        <v>6.5920500000000003E-28</v>
      </c>
      <c r="C2974" s="1">
        <v>0</v>
      </c>
      <c r="D2974" s="1">
        <v>6.5920500000000003E-28</v>
      </c>
      <c r="E2974" s="1">
        <v>1493.32</v>
      </c>
      <c r="F2974" s="1">
        <v>5.9299099999999999E-8</v>
      </c>
      <c r="G2974" s="1">
        <v>0</v>
      </c>
      <c r="H2974" s="1">
        <v>5.9299099999999999E-8</v>
      </c>
    </row>
    <row r="2975" spans="1:8">
      <c r="A2975" s="1">
        <v>1488.35</v>
      </c>
      <c r="B2975" s="1">
        <v>6.6106700000000002E-28</v>
      </c>
      <c r="C2975" s="1">
        <v>0</v>
      </c>
      <c r="D2975" s="1">
        <v>6.6106700000000002E-28</v>
      </c>
      <c r="E2975" s="1">
        <v>1488.35</v>
      </c>
      <c r="F2975" s="1">
        <v>5.9468400000000002E-8</v>
      </c>
      <c r="G2975" s="1">
        <v>0</v>
      </c>
      <c r="H2975" s="1">
        <v>5.9468400000000002E-8</v>
      </c>
    </row>
    <row r="2976" spans="1:8">
      <c r="A2976" s="1">
        <v>1483.4</v>
      </c>
      <c r="B2976" s="1">
        <v>6.6293399999999999E-28</v>
      </c>
      <c r="C2976" s="1">
        <v>0</v>
      </c>
      <c r="D2976" s="1">
        <v>6.6293399999999999E-28</v>
      </c>
      <c r="E2976" s="1">
        <v>1483.4</v>
      </c>
      <c r="F2976" s="1">
        <v>5.9637999999999994E-8</v>
      </c>
      <c r="G2976" s="1">
        <v>0</v>
      </c>
      <c r="H2976" s="1">
        <v>5.9637999999999994E-8</v>
      </c>
    </row>
    <row r="2977" spans="1:8">
      <c r="A2977" s="1">
        <v>1478.46</v>
      </c>
      <c r="B2977" s="1">
        <v>6.6480600000000002E-28</v>
      </c>
      <c r="C2977" s="1">
        <v>0</v>
      </c>
      <c r="D2977" s="1">
        <v>6.6480600000000002E-28</v>
      </c>
      <c r="E2977" s="1">
        <v>1478.46</v>
      </c>
      <c r="F2977" s="1">
        <v>5.9808199999999999E-8</v>
      </c>
      <c r="G2977" s="1">
        <v>0</v>
      </c>
      <c r="H2977" s="1">
        <v>5.9808199999999999E-8</v>
      </c>
    </row>
    <row r="2978" spans="1:8">
      <c r="A2978" s="1">
        <v>1473.54</v>
      </c>
      <c r="B2978" s="1">
        <v>6.66684E-28</v>
      </c>
      <c r="C2978" s="1">
        <v>0</v>
      </c>
      <c r="D2978" s="1">
        <v>6.66684E-28</v>
      </c>
      <c r="E2978" s="1">
        <v>1473.54</v>
      </c>
      <c r="F2978" s="1">
        <v>5.99788E-8</v>
      </c>
      <c r="G2978" s="1">
        <v>0</v>
      </c>
      <c r="H2978" s="1">
        <v>5.99788E-8</v>
      </c>
    </row>
    <row r="2979" spans="1:8">
      <c r="A2979" s="1">
        <v>1468.64</v>
      </c>
      <c r="B2979" s="1">
        <v>6.6856599999999997E-28</v>
      </c>
      <c r="C2979" s="1">
        <v>0</v>
      </c>
      <c r="D2979" s="1">
        <v>6.6856599999999997E-28</v>
      </c>
      <c r="E2979" s="1">
        <v>1468.64</v>
      </c>
      <c r="F2979" s="1">
        <v>6.01499E-8</v>
      </c>
      <c r="G2979" s="1">
        <v>6.5889200000000003E-27</v>
      </c>
      <c r="H2979" s="1">
        <v>6.01499E-8</v>
      </c>
    </row>
    <row r="2980" spans="1:8">
      <c r="A2980" s="1">
        <v>1463.75</v>
      </c>
      <c r="B2980" s="1">
        <v>6.7045399999999998E-28</v>
      </c>
      <c r="C2980" s="1">
        <v>0</v>
      </c>
      <c r="D2980" s="1">
        <v>6.7045399999999998E-28</v>
      </c>
      <c r="E2980" s="1">
        <v>1463.75</v>
      </c>
      <c r="F2980" s="1">
        <v>6.0321500000000002E-8</v>
      </c>
      <c r="G2980" s="1">
        <v>0</v>
      </c>
      <c r="H2980" s="1">
        <v>6.0321500000000002E-8</v>
      </c>
    </row>
    <row r="2981" spans="1:8">
      <c r="A2981" s="1">
        <v>1458.88</v>
      </c>
      <c r="B2981" s="1">
        <v>6.7234699999999996E-28</v>
      </c>
      <c r="C2981" s="1">
        <v>0</v>
      </c>
      <c r="D2981" s="1">
        <v>6.7234699999999996E-28</v>
      </c>
      <c r="E2981" s="1">
        <v>1458.88</v>
      </c>
      <c r="F2981" s="1">
        <v>6.0493600000000004E-8</v>
      </c>
      <c r="G2981" s="1">
        <v>0</v>
      </c>
      <c r="H2981" s="1">
        <v>6.0493600000000004E-8</v>
      </c>
    </row>
    <row r="2982" spans="1:8">
      <c r="A2982" s="1">
        <v>1454.03</v>
      </c>
      <c r="B2982" s="1">
        <v>6.74245E-28</v>
      </c>
      <c r="C2982" s="1">
        <v>0</v>
      </c>
      <c r="D2982" s="1">
        <v>6.74245E-28</v>
      </c>
      <c r="E2982" s="1">
        <v>1454.03</v>
      </c>
      <c r="F2982" s="1">
        <v>6.0666100000000001E-8</v>
      </c>
      <c r="G2982" s="1">
        <v>0</v>
      </c>
      <c r="H2982" s="1">
        <v>6.0666100000000001E-8</v>
      </c>
    </row>
    <row r="2983" spans="1:8">
      <c r="A2983" s="1">
        <v>1449.19</v>
      </c>
      <c r="B2983" s="1">
        <v>6.7614899999999999E-28</v>
      </c>
      <c r="C2983" s="1">
        <v>0</v>
      </c>
      <c r="D2983" s="1">
        <v>6.7614899999999999E-28</v>
      </c>
      <c r="E2983" s="1">
        <v>1449.19</v>
      </c>
      <c r="F2983" s="1">
        <v>6.0839099999999998E-8</v>
      </c>
      <c r="G2983" s="1">
        <v>0</v>
      </c>
      <c r="H2983" s="1">
        <v>6.0839099999999998E-8</v>
      </c>
    </row>
    <row r="2984" spans="1:8">
      <c r="A2984" s="1">
        <v>1444.37</v>
      </c>
      <c r="B2984" s="1">
        <v>6.7805699999999997E-28</v>
      </c>
      <c r="C2984" s="1">
        <v>0</v>
      </c>
      <c r="D2984" s="1">
        <v>6.7805699999999997E-28</v>
      </c>
      <c r="E2984" s="1">
        <v>1444.37</v>
      </c>
      <c r="F2984" s="1">
        <v>6.1012599999999997E-8</v>
      </c>
      <c r="G2984" s="1">
        <v>0</v>
      </c>
      <c r="H2984" s="1">
        <v>6.1012599999999997E-8</v>
      </c>
    </row>
    <row r="2985" spans="1:8">
      <c r="A2985" s="1">
        <v>1439.56</v>
      </c>
      <c r="B2985" s="1">
        <v>6.7997099999999998E-28</v>
      </c>
      <c r="C2985" s="1">
        <v>0</v>
      </c>
      <c r="D2985" s="1">
        <v>6.7997099999999998E-28</v>
      </c>
      <c r="E2985" s="1">
        <v>1439.56</v>
      </c>
      <c r="F2985" s="1">
        <v>6.1186599999999995E-8</v>
      </c>
      <c r="G2985" s="1">
        <v>0</v>
      </c>
      <c r="H2985" s="1">
        <v>6.1186599999999995E-8</v>
      </c>
    </row>
    <row r="2986" spans="1:8">
      <c r="A2986" s="1">
        <v>1434.77</v>
      </c>
      <c r="B2986" s="1">
        <v>6.8189100000000004E-28</v>
      </c>
      <c r="C2986" s="1">
        <v>0</v>
      </c>
      <c r="D2986" s="1">
        <v>6.8189100000000004E-28</v>
      </c>
      <c r="E2986" s="1">
        <v>1434.77</v>
      </c>
      <c r="F2986" s="1">
        <v>6.1361099999999995E-8</v>
      </c>
      <c r="G2986" s="1">
        <v>0</v>
      </c>
      <c r="H2986" s="1">
        <v>6.1361099999999995E-8</v>
      </c>
    </row>
    <row r="2987" spans="1:8">
      <c r="A2987" s="1">
        <v>1430</v>
      </c>
      <c r="B2987" s="1">
        <v>6.83815E-28</v>
      </c>
      <c r="C2987" s="1">
        <v>0</v>
      </c>
      <c r="D2987" s="1">
        <v>6.83815E-28</v>
      </c>
      <c r="E2987" s="1">
        <v>1430</v>
      </c>
      <c r="F2987" s="1">
        <v>6.1536099999999995E-8</v>
      </c>
      <c r="G2987" s="1">
        <v>0</v>
      </c>
      <c r="H2987" s="1">
        <v>6.1536099999999995E-8</v>
      </c>
    </row>
    <row r="2988" spans="1:8">
      <c r="A2988" s="1">
        <v>1425.24</v>
      </c>
      <c r="B2988" s="1">
        <v>6.8574499999999999E-28</v>
      </c>
      <c r="C2988" s="1">
        <v>0</v>
      </c>
      <c r="D2988" s="1">
        <v>6.8574499999999999E-28</v>
      </c>
      <c r="E2988" s="1">
        <v>1425.24</v>
      </c>
      <c r="F2988" s="1">
        <v>6.1711500000000003E-8</v>
      </c>
      <c r="G2988" s="1">
        <v>0</v>
      </c>
      <c r="H2988" s="1">
        <v>6.1711500000000003E-8</v>
      </c>
    </row>
    <row r="2989" spans="1:8">
      <c r="A2989" s="1">
        <v>1420.5</v>
      </c>
      <c r="B2989" s="1">
        <v>6.8768100000000002E-28</v>
      </c>
      <c r="C2989" s="1">
        <v>0</v>
      </c>
      <c r="D2989" s="1">
        <v>6.8768100000000002E-28</v>
      </c>
      <c r="E2989" s="1">
        <v>1420.5</v>
      </c>
      <c r="F2989" s="1">
        <v>6.1887500000000004E-8</v>
      </c>
      <c r="G2989" s="1">
        <v>0</v>
      </c>
      <c r="H2989" s="1">
        <v>6.1887500000000004E-8</v>
      </c>
    </row>
    <row r="2990" spans="1:8">
      <c r="A2990" s="1">
        <v>1415.77</v>
      </c>
      <c r="B2990" s="1">
        <v>6.8962099999999996E-28</v>
      </c>
      <c r="C2990" s="1">
        <v>0</v>
      </c>
      <c r="D2990" s="1">
        <v>6.8962099999999996E-28</v>
      </c>
      <c r="E2990" s="1">
        <v>1415.77</v>
      </c>
      <c r="F2990" s="1">
        <v>6.20639E-8</v>
      </c>
      <c r="G2990" s="1">
        <v>0</v>
      </c>
      <c r="H2990" s="1">
        <v>6.20639E-8</v>
      </c>
    </row>
    <row r="2991" spans="1:8">
      <c r="A2991" s="1">
        <v>1411.06</v>
      </c>
      <c r="B2991" s="1">
        <v>6.9156700000000002E-28</v>
      </c>
      <c r="C2991" s="1">
        <v>0</v>
      </c>
      <c r="D2991" s="1">
        <v>6.9156700000000002E-28</v>
      </c>
      <c r="E2991" s="1">
        <v>1411.06</v>
      </c>
      <c r="F2991" s="1">
        <v>6.2240799999999997E-8</v>
      </c>
      <c r="G2991" s="1">
        <v>0</v>
      </c>
      <c r="H2991" s="1">
        <v>6.2240799999999997E-8</v>
      </c>
    </row>
    <row r="2992" spans="1:8">
      <c r="A2992" s="1">
        <v>1406.37</v>
      </c>
      <c r="B2992" s="1">
        <v>6.9351900000000003E-28</v>
      </c>
      <c r="C2992" s="1">
        <v>0</v>
      </c>
      <c r="D2992" s="1">
        <v>6.9351900000000003E-28</v>
      </c>
      <c r="E2992" s="1">
        <v>1406.37</v>
      </c>
      <c r="F2992" s="1">
        <v>6.24183E-8</v>
      </c>
      <c r="G2992" s="1">
        <v>0</v>
      </c>
      <c r="H2992" s="1">
        <v>6.24183E-8</v>
      </c>
    </row>
    <row r="2993" spans="1:8">
      <c r="A2993" s="1">
        <v>1401.69</v>
      </c>
      <c r="B2993" s="1">
        <v>6.9547500000000004E-28</v>
      </c>
      <c r="C2993" s="1">
        <v>1.9752700000000001E-38</v>
      </c>
      <c r="D2993" s="1">
        <v>6.9547500000000004E-28</v>
      </c>
      <c r="E2993" s="1">
        <v>1401.69</v>
      </c>
      <c r="F2993" s="1">
        <v>6.2596199999999998E-8</v>
      </c>
      <c r="G2993" s="1">
        <v>6.7319799999999998E-28</v>
      </c>
      <c r="H2993" s="1">
        <v>6.2596199999999998E-8</v>
      </c>
    </row>
    <row r="2994" spans="1:8">
      <c r="A2994" s="1">
        <v>1397.02</v>
      </c>
      <c r="B2994" s="1">
        <v>6.9743799999999997E-28</v>
      </c>
      <c r="C2994" s="1">
        <v>0</v>
      </c>
      <c r="D2994" s="1">
        <v>6.9743799999999997E-28</v>
      </c>
      <c r="E2994" s="1">
        <v>1397.02</v>
      </c>
      <c r="F2994" s="1">
        <v>6.2774599999999996E-8</v>
      </c>
      <c r="G2994" s="1">
        <v>0</v>
      </c>
      <c r="H2994" s="1">
        <v>6.2774599999999996E-8</v>
      </c>
    </row>
    <row r="2995" spans="1:8">
      <c r="A2995" s="1">
        <v>1392.37</v>
      </c>
      <c r="B2995" s="1">
        <v>6.9940499999999998E-28</v>
      </c>
      <c r="C2995" s="1">
        <v>0</v>
      </c>
      <c r="D2995" s="1">
        <v>6.9940499999999998E-28</v>
      </c>
      <c r="E2995" s="1">
        <v>1392.37</v>
      </c>
      <c r="F2995" s="1">
        <v>6.2953499999999995E-8</v>
      </c>
      <c r="G2995" s="1">
        <v>0</v>
      </c>
      <c r="H2995" s="1">
        <v>6.2953499999999995E-8</v>
      </c>
    </row>
    <row r="2996" spans="1:8">
      <c r="A2996" s="1">
        <v>1387.74</v>
      </c>
      <c r="B2996" s="1">
        <v>7.0137800000000003E-28</v>
      </c>
      <c r="C2996" s="1">
        <v>0</v>
      </c>
      <c r="D2996" s="1">
        <v>7.0137800000000003E-28</v>
      </c>
      <c r="E2996" s="1">
        <v>1387.74</v>
      </c>
      <c r="F2996" s="1">
        <v>6.3132899999999995E-8</v>
      </c>
      <c r="G2996" s="1">
        <v>0</v>
      </c>
      <c r="H2996" s="1">
        <v>6.3132899999999995E-8</v>
      </c>
    </row>
    <row r="2997" spans="1:8">
      <c r="A2997" s="1">
        <v>1383.12</v>
      </c>
      <c r="B2997" s="1">
        <v>7.0335700000000002E-28</v>
      </c>
      <c r="C2997" s="1">
        <v>0</v>
      </c>
      <c r="D2997" s="1">
        <v>7.0335700000000002E-28</v>
      </c>
      <c r="E2997" s="1">
        <v>1383.12</v>
      </c>
      <c r="F2997" s="1">
        <v>6.3312799999999995E-8</v>
      </c>
      <c r="G2997" s="1">
        <v>0</v>
      </c>
      <c r="H2997" s="1">
        <v>6.3312799999999995E-8</v>
      </c>
    </row>
    <row r="2998" spans="1:8">
      <c r="A2998" s="1">
        <v>1378.52</v>
      </c>
      <c r="B2998" s="1">
        <v>7.0534099999999999E-28</v>
      </c>
      <c r="C2998" s="1">
        <v>0</v>
      </c>
      <c r="D2998" s="1">
        <v>7.0534099999999999E-28</v>
      </c>
      <c r="E2998" s="1">
        <v>1378.52</v>
      </c>
      <c r="F2998" s="1">
        <v>6.3493300000000001E-8</v>
      </c>
      <c r="G2998" s="1">
        <v>0</v>
      </c>
      <c r="H2998" s="1">
        <v>6.3493300000000001E-8</v>
      </c>
    </row>
    <row r="2999" spans="1:8">
      <c r="A2999" s="1">
        <v>1373.93</v>
      </c>
      <c r="B2999" s="1">
        <v>7.0733000000000001E-28</v>
      </c>
      <c r="C2999" s="1">
        <v>0</v>
      </c>
      <c r="D2999" s="1">
        <v>7.0733000000000001E-28</v>
      </c>
      <c r="E2999" s="1">
        <v>1373.93</v>
      </c>
      <c r="F2999" s="1">
        <v>6.3674200000000002E-8</v>
      </c>
      <c r="G2999" s="1">
        <v>0</v>
      </c>
      <c r="H2999" s="1">
        <v>6.3674200000000002E-8</v>
      </c>
    </row>
    <row r="3000" spans="1:8">
      <c r="A3000" s="1">
        <v>1369.36</v>
      </c>
      <c r="B3000" s="1">
        <v>7.0932499999999999E-28</v>
      </c>
      <c r="C3000" s="1">
        <v>0</v>
      </c>
      <c r="D3000" s="1">
        <v>7.0932499999999999E-28</v>
      </c>
      <c r="E3000" s="1">
        <v>1369.36</v>
      </c>
      <c r="F3000" s="1">
        <v>6.3855600000000004E-8</v>
      </c>
      <c r="G3000" s="1">
        <v>0</v>
      </c>
      <c r="H3000" s="1">
        <v>6.3855600000000004E-8</v>
      </c>
    </row>
    <row r="3001" spans="1:8">
      <c r="A3001" s="1">
        <v>1364.81</v>
      </c>
      <c r="B3001" s="1">
        <v>7.1132500000000002E-28</v>
      </c>
      <c r="C3001" s="1">
        <v>0</v>
      </c>
      <c r="D3001" s="1">
        <v>7.1132500000000002E-28</v>
      </c>
      <c r="E3001" s="1">
        <v>1364.81</v>
      </c>
      <c r="F3001" s="1">
        <v>6.4037499999999994E-8</v>
      </c>
      <c r="G3001" s="1">
        <v>0</v>
      </c>
      <c r="H3001" s="1">
        <v>6.4037499999999994E-8</v>
      </c>
    </row>
    <row r="3002" spans="1:8">
      <c r="A3002" s="1">
        <v>1360.27</v>
      </c>
      <c r="B3002" s="1">
        <v>7.13331E-28</v>
      </c>
      <c r="C3002" s="1">
        <v>0</v>
      </c>
      <c r="D3002" s="1">
        <v>7.13331E-28</v>
      </c>
      <c r="E3002" s="1">
        <v>1360.27</v>
      </c>
      <c r="F3002" s="1">
        <v>6.4220000000000002E-8</v>
      </c>
      <c r="G3002" s="1">
        <v>0</v>
      </c>
      <c r="H3002" s="1">
        <v>6.4220000000000002E-8</v>
      </c>
    </row>
    <row r="3003" spans="1:8">
      <c r="A3003" s="1">
        <v>1355.74</v>
      </c>
      <c r="B3003" s="1">
        <v>7.1534300000000002E-28</v>
      </c>
      <c r="C3003" s="1">
        <v>0</v>
      </c>
      <c r="D3003" s="1">
        <v>7.1534300000000002E-28</v>
      </c>
      <c r="E3003" s="1">
        <v>1355.74</v>
      </c>
      <c r="F3003" s="1">
        <v>6.4402900000000006E-8</v>
      </c>
      <c r="G3003" s="1">
        <v>0</v>
      </c>
      <c r="H3003" s="1">
        <v>6.4402900000000006E-8</v>
      </c>
    </row>
    <row r="3004" spans="1:8">
      <c r="A3004" s="1">
        <v>1351.23</v>
      </c>
      <c r="B3004" s="1">
        <v>7.1736000000000001E-28</v>
      </c>
      <c r="C3004" s="1">
        <v>3.25307E-37</v>
      </c>
      <c r="D3004" s="1">
        <v>7.1736000000000001E-28</v>
      </c>
      <c r="E3004" s="1">
        <v>1351.23</v>
      </c>
      <c r="F3004" s="1">
        <v>6.4586400000000002E-8</v>
      </c>
      <c r="G3004" s="1">
        <v>2.8781799999999999E-17</v>
      </c>
      <c r="H3004" s="1">
        <v>6.4586400000000002E-8</v>
      </c>
    </row>
    <row r="3005" spans="1:8">
      <c r="A3005" s="1">
        <v>1346.73</v>
      </c>
      <c r="B3005" s="1">
        <v>7.1938300000000003E-28</v>
      </c>
      <c r="C3005" s="1">
        <v>0</v>
      </c>
      <c r="D3005" s="1">
        <v>7.1938300000000003E-28</v>
      </c>
      <c r="E3005" s="1">
        <v>1346.73</v>
      </c>
      <c r="F3005" s="1">
        <v>6.4770399999999999E-8</v>
      </c>
      <c r="G3005" s="1">
        <v>0</v>
      </c>
      <c r="H3005" s="1">
        <v>6.4770399999999999E-8</v>
      </c>
    </row>
    <row r="3006" spans="1:8">
      <c r="A3006" s="1">
        <v>1342.25</v>
      </c>
      <c r="B3006" s="1">
        <v>7.2141100000000003E-28</v>
      </c>
      <c r="C3006" s="1">
        <v>0</v>
      </c>
      <c r="D3006" s="1">
        <v>7.2141100000000003E-28</v>
      </c>
      <c r="E3006" s="1">
        <v>1342.25</v>
      </c>
      <c r="F3006" s="1">
        <v>6.4954899999999996E-8</v>
      </c>
      <c r="G3006" s="1">
        <v>0</v>
      </c>
      <c r="H3006" s="1">
        <v>6.4954899999999996E-8</v>
      </c>
    </row>
    <row r="3007" spans="1:8">
      <c r="A3007" s="1">
        <v>1337.78</v>
      </c>
      <c r="B3007" s="1">
        <v>7.2344499999999997E-28</v>
      </c>
      <c r="C3007" s="1">
        <v>0</v>
      </c>
      <c r="D3007" s="1">
        <v>7.2344499999999997E-28</v>
      </c>
      <c r="E3007" s="1">
        <v>1337.78</v>
      </c>
      <c r="F3007" s="1">
        <v>6.5139800000000002E-8</v>
      </c>
      <c r="G3007" s="1">
        <v>0</v>
      </c>
      <c r="H3007" s="1">
        <v>6.5139800000000002E-8</v>
      </c>
    </row>
    <row r="3008" spans="1:8">
      <c r="A3008" s="1">
        <v>1333.33</v>
      </c>
      <c r="B3008" s="1">
        <v>7.2548399999999997E-28</v>
      </c>
      <c r="C3008" s="1">
        <v>0</v>
      </c>
      <c r="D3008" s="1">
        <v>7.2548399999999997E-28</v>
      </c>
      <c r="E3008" s="1">
        <v>1333.33</v>
      </c>
      <c r="F3008" s="1">
        <v>6.5325400000000006E-8</v>
      </c>
      <c r="G3008" s="1">
        <v>0</v>
      </c>
      <c r="H3008" s="1">
        <v>6.5325400000000006E-8</v>
      </c>
    </row>
    <row r="3009" spans="1:8">
      <c r="A3009" s="1">
        <v>1328.9</v>
      </c>
      <c r="B3009" s="1">
        <v>7.2752900000000001E-28</v>
      </c>
      <c r="C3009" s="1">
        <v>0</v>
      </c>
      <c r="D3009" s="1">
        <v>7.2752900000000001E-28</v>
      </c>
      <c r="E3009" s="1">
        <v>1328.9</v>
      </c>
      <c r="F3009" s="1">
        <v>6.5511400000000005E-8</v>
      </c>
      <c r="G3009" s="1">
        <v>0</v>
      </c>
      <c r="H3009" s="1">
        <v>6.5511400000000005E-8</v>
      </c>
    </row>
    <row r="3010" spans="1:8">
      <c r="A3010" s="1">
        <v>1324.47</v>
      </c>
      <c r="B3010" s="1">
        <v>7.2958E-28</v>
      </c>
      <c r="C3010" s="1">
        <v>0</v>
      </c>
      <c r="D3010" s="1">
        <v>7.2958E-28</v>
      </c>
      <c r="E3010" s="1">
        <v>1324.47</v>
      </c>
      <c r="F3010" s="1">
        <v>6.5697999999999997E-8</v>
      </c>
      <c r="G3010" s="1">
        <v>0</v>
      </c>
      <c r="H3010" s="1">
        <v>6.5697999999999997E-8</v>
      </c>
    </row>
    <row r="3011" spans="1:8">
      <c r="A3011" s="1">
        <v>1320.07</v>
      </c>
      <c r="B3011" s="1">
        <v>7.3163599999999996E-28</v>
      </c>
      <c r="C3011" s="1">
        <v>6.5975100000000003E-41</v>
      </c>
      <c r="D3011" s="1">
        <v>7.3163599999999996E-28</v>
      </c>
      <c r="E3011" s="1">
        <v>1320.07</v>
      </c>
      <c r="F3011" s="1">
        <v>6.5884999999999997E-8</v>
      </c>
      <c r="G3011" s="1">
        <v>2.6995400000000002E-29</v>
      </c>
      <c r="H3011" s="1">
        <v>6.5884999999999997E-8</v>
      </c>
    </row>
    <row r="3012" spans="1:8">
      <c r="A3012" s="1">
        <v>1315.68</v>
      </c>
      <c r="B3012" s="1">
        <v>7.3369800000000004E-28</v>
      </c>
      <c r="C3012" s="1">
        <v>0</v>
      </c>
      <c r="D3012" s="1">
        <v>7.3369800000000004E-28</v>
      </c>
      <c r="E3012" s="1">
        <v>1315.68</v>
      </c>
      <c r="F3012" s="1">
        <v>6.6072600000000004E-8</v>
      </c>
      <c r="G3012" s="1">
        <v>0</v>
      </c>
      <c r="H3012" s="1">
        <v>6.6072600000000004E-8</v>
      </c>
    </row>
    <row r="3013" spans="1:8">
      <c r="A3013" s="1">
        <v>1311.3</v>
      </c>
      <c r="B3013" s="1">
        <v>7.3576599999999998E-28</v>
      </c>
      <c r="C3013" s="1">
        <v>0</v>
      </c>
      <c r="D3013" s="1">
        <v>7.3576599999999998E-28</v>
      </c>
      <c r="E3013" s="1">
        <v>1311.3</v>
      </c>
      <c r="F3013" s="1">
        <v>6.6260800000000003E-8</v>
      </c>
      <c r="G3013" s="1">
        <v>0</v>
      </c>
      <c r="H3013" s="1">
        <v>6.6260800000000003E-8</v>
      </c>
    </row>
    <row r="3014" spans="1:8">
      <c r="A3014" s="1">
        <v>1306.93</v>
      </c>
      <c r="B3014" s="1">
        <v>7.3783899999999998E-28</v>
      </c>
      <c r="C3014" s="1">
        <v>0</v>
      </c>
      <c r="D3014" s="1">
        <v>7.3783899999999998E-28</v>
      </c>
      <c r="E3014" s="1">
        <v>1306.93</v>
      </c>
      <c r="F3014" s="1">
        <v>6.6449399999999997E-8</v>
      </c>
      <c r="G3014" s="1">
        <v>0</v>
      </c>
      <c r="H3014" s="1">
        <v>6.6449399999999997E-8</v>
      </c>
    </row>
    <row r="3015" spans="1:8">
      <c r="A3015" s="1">
        <v>1302.5899999999999</v>
      </c>
      <c r="B3015" s="1">
        <v>7.3991899999999999E-28</v>
      </c>
      <c r="C3015" s="1">
        <v>0</v>
      </c>
      <c r="D3015" s="1">
        <v>7.3991899999999999E-28</v>
      </c>
      <c r="E3015" s="1">
        <v>1302.5899999999999</v>
      </c>
      <c r="F3015" s="1">
        <v>6.6638599999999997E-8</v>
      </c>
      <c r="G3015" s="1">
        <v>0</v>
      </c>
      <c r="H3015" s="1">
        <v>6.6638599999999997E-8</v>
      </c>
    </row>
    <row r="3016" spans="1:8">
      <c r="A3016" s="1">
        <v>1298.25</v>
      </c>
      <c r="B3016" s="1">
        <v>7.4200399999999998E-28</v>
      </c>
      <c r="C3016" s="1">
        <v>0</v>
      </c>
      <c r="D3016" s="1">
        <v>7.4200399999999998E-28</v>
      </c>
      <c r="E3016" s="1">
        <v>1298.25</v>
      </c>
      <c r="F3016" s="1">
        <v>6.6828299999999998E-8</v>
      </c>
      <c r="G3016" s="1">
        <v>0</v>
      </c>
      <c r="H3016" s="1">
        <v>6.6828299999999998E-8</v>
      </c>
    </row>
    <row r="3017" spans="1:8">
      <c r="A3017" s="1">
        <v>1293.93</v>
      </c>
      <c r="B3017" s="1">
        <v>7.4409400000000002E-28</v>
      </c>
      <c r="C3017" s="1">
        <v>0</v>
      </c>
      <c r="D3017" s="1">
        <v>7.4409400000000002E-28</v>
      </c>
      <c r="E3017" s="1">
        <v>1293.93</v>
      </c>
      <c r="F3017" s="1">
        <v>6.7018499999999999E-8</v>
      </c>
      <c r="G3017" s="1">
        <v>0</v>
      </c>
      <c r="H3017" s="1">
        <v>6.7018499999999999E-8</v>
      </c>
    </row>
    <row r="3018" spans="1:8">
      <c r="A3018" s="1">
        <v>1289.6300000000001</v>
      </c>
      <c r="B3018" s="1">
        <v>7.4619099999999999E-28</v>
      </c>
      <c r="C3018" s="1">
        <v>0</v>
      </c>
      <c r="D3018" s="1">
        <v>7.4619099999999999E-28</v>
      </c>
      <c r="E3018" s="1">
        <v>1289.6300000000001</v>
      </c>
      <c r="F3018" s="1">
        <v>6.7209200000000001E-8</v>
      </c>
      <c r="G3018" s="1">
        <v>0</v>
      </c>
      <c r="H3018" s="1">
        <v>6.7209200000000001E-8</v>
      </c>
    </row>
    <row r="3019" spans="1:8">
      <c r="A3019" s="1">
        <v>1285.33</v>
      </c>
      <c r="B3019" s="1">
        <v>7.4829300000000002E-28</v>
      </c>
      <c r="C3019" s="1">
        <v>0</v>
      </c>
      <c r="D3019" s="1">
        <v>7.4829300000000002E-28</v>
      </c>
      <c r="E3019" s="1">
        <v>1285.33</v>
      </c>
      <c r="F3019" s="1">
        <v>6.7400499999999995E-8</v>
      </c>
      <c r="G3019" s="1">
        <v>0</v>
      </c>
      <c r="H3019" s="1">
        <v>6.7400499999999995E-8</v>
      </c>
    </row>
    <row r="3020" spans="1:8">
      <c r="A3020" s="1">
        <v>1281.06</v>
      </c>
      <c r="B3020" s="1">
        <v>7.5040099999999999E-28</v>
      </c>
      <c r="C3020" s="1">
        <v>0</v>
      </c>
      <c r="D3020" s="1">
        <v>7.5040099999999999E-28</v>
      </c>
      <c r="E3020" s="1">
        <v>1281.06</v>
      </c>
      <c r="F3020" s="1">
        <v>6.7592399999999996E-8</v>
      </c>
      <c r="G3020" s="1">
        <v>0</v>
      </c>
      <c r="H3020" s="1">
        <v>6.7592399999999996E-8</v>
      </c>
    </row>
    <row r="3021" spans="1:8">
      <c r="A3021" s="1">
        <v>1276.8</v>
      </c>
      <c r="B3021" s="1">
        <v>7.5251500000000001E-28</v>
      </c>
      <c r="C3021" s="1">
        <v>0</v>
      </c>
      <c r="D3021" s="1">
        <v>7.5251500000000001E-28</v>
      </c>
      <c r="E3021" s="1">
        <v>1276.8</v>
      </c>
      <c r="F3021" s="1">
        <v>6.7784700000000005E-8</v>
      </c>
      <c r="G3021" s="1">
        <v>0</v>
      </c>
      <c r="H3021" s="1">
        <v>6.7784700000000005E-8</v>
      </c>
    </row>
    <row r="3022" spans="1:8">
      <c r="A3022" s="1">
        <v>1272.55</v>
      </c>
      <c r="B3022" s="1">
        <v>7.5463399999999999E-28</v>
      </c>
      <c r="C3022" s="1">
        <v>0</v>
      </c>
      <c r="D3022" s="1">
        <v>7.5463399999999999E-28</v>
      </c>
      <c r="E3022" s="1">
        <v>1272.55</v>
      </c>
      <c r="F3022" s="1">
        <v>6.7977600000000006E-8</v>
      </c>
      <c r="G3022" s="1">
        <v>0</v>
      </c>
      <c r="H3022" s="1">
        <v>6.7977600000000006E-8</v>
      </c>
    </row>
    <row r="3023" spans="1:8">
      <c r="A3023" s="1">
        <v>1268.31</v>
      </c>
      <c r="B3023" s="1">
        <v>7.5675999999999998E-28</v>
      </c>
      <c r="C3023" s="1">
        <v>0</v>
      </c>
      <c r="D3023" s="1">
        <v>7.5675999999999998E-28</v>
      </c>
      <c r="E3023" s="1">
        <v>1268.31</v>
      </c>
      <c r="F3023" s="1">
        <v>6.8170999999999995E-8</v>
      </c>
      <c r="G3023" s="1">
        <v>0</v>
      </c>
      <c r="H3023" s="1">
        <v>6.8170999999999995E-8</v>
      </c>
    </row>
    <row r="3024" spans="1:8">
      <c r="A3024" s="1">
        <v>1264.0899999999999</v>
      </c>
      <c r="B3024" s="1">
        <v>7.5889100000000004E-28</v>
      </c>
      <c r="C3024" s="1">
        <v>0</v>
      </c>
      <c r="D3024" s="1">
        <v>7.5889100000000004E-28</v>
      </c>
      <c r="E3024" s="1">
        <v>1264.0899999999999</v>
      </c>
      <c r="F3024" s="1">
        <v>6.8365000000000004E-8</v>
      </c>
      <c r="G3024" s="1">
        <v>0</v>
      </c>
      <c r="H3024" s="1">
        <v>6.8365000000000004E-8</v>
      </c>
    </row>
    <row r="3025" spans="1:8">
      <c r="A3025" s="1">
        <v>1259.8900000000001</v>
      </c>
      <c r="B3025" s="1">
        <v>7.6102800000000004E-28</v>
      </c>
      <c r="C3025" s="1">
        <v>0</v>
      </c>
      <c r="D3025" s="1">
        <v>7.6102800000000004E-28</v>
      </c>
      <c r="E3025" s="1">
        <v>1259.8900000000001</v>
      </c>
      <c r="F3025" s="1">
        <v>6.8559499999999999E-8</v>
      </c>
      <c r="G3025" s="1">
        <v>0</v>
      </c>
      <c r="H3025" s="1">
        <v>6.8559499999999999E-8</v>
      </c>
    </row>
    <row r="3026" spans="1:8">
      <c r="A3026" s="1">
        <v>1255.69</v>
      </c>
      <c r="B3026" s="1">
        <v>7.6317199999999997E-28</v>
      </c>
      <c r="C3026" s="1">
        <v>0</v>
      </c>
      <c r="D3026" s="1">
        <v>7.6317199999999997E-28</v>
      </c>
      <c r="E3026" s="1">
        <v>1255.69</v>
      </c>
      <c r="F3026" s="1">
        <v>6.8754600000000001E-8</v>
      </c>
      <c r="G3026" s="1">
        <v>0</v>
      </c>
      <c r="H3026" s="1">
        <v>6.8754600000000001E-8</v>
      </c>
    </row>
    <row r="3027" spans="1:8">
      <c r="A3027" s="1">
        <v>1251.52</v>
      </c>
      <c r="B3027" s="1">
        <v>7.6532100000000004E-28</v>
      </c>
      <c r="C3027" s="1">
        <v>0</v>
      </c>
      <c r="D3027" s="1">
        <v>7.6532100000000004E-28</v>
      </c>
      <c r="E3027" s="1">
        <v>1251.52</v>
      </c>
      <c r="F3027" s="1">
        <v>6.8950200000000003E-8</v>
      </c>
      <c r="G3027" s="1">
        <v>0</v>
      </c>
      <c r="H3027" s="1">
        <v>6.8950200000000003E-8</v>
      </c>
    </row>
    <row r="3028" spans="1:8">
      <c r="A3028" s="1">
        <v>1247.3499999999999</v>
      </c>
      <c r="B3028" s="1">
        <v>7.6747599999999998E-28</v>
      </c>
      <c r="C3028" s="1">
        <v>0</v>
      </c>
      <c r="D3028" s="1">
        <v>7.6747599999999998E-28</v>
      </c>
      <c r="E3028" s="1">
        <v>1247.3499999999999</v>
      </c>
      <c r="F3028" s="1">
        <v>6.9146300000000006E-8</v>
      </c>
      <c r="G3028" s="1">
        <v>0</v>
      </c>
      <c r="H3028" s="1">
        <v>6.9146300000000006E-8</v>
      </c>
    </row>
    <row r="3029" spans="1:8">
      <c r="A3029" s="1">
        <v>1243.2</v>
      </c>
      <c r="B3029" s="1">
        <v>7.6963700000000004E-28</v>
      </c>
      <c r="C3029" s="1">
        <v>0</v>
      </c>
      <c r="D3029" s="1">
        <v>7.6963700000000004E-28</v>
      </c>
      <c r="E3029" s="1">
        <v>1243.2</v>
      </c>
      <c r="F3029" s="1">
        <v>6.9343000000000001E-8</v>
      </c>
      <c r="G3029" s="1">
        <v>0</v>
      </c>
      <c r="H3029" s="1">
        <v>6.9343000000000001E-8</v>
      </c>
    </row>
    <row r="3030" spans="1:8">
      <c r="A3030" s="1">
        <v>1239.06</v>
      </c>
      <c r="B3030" s="1">
        <v>7.7180299999999998E-28</v>
      </c>
      <c r="C3030" s="1">
        <v>0</v>
      </c>
      <c r="D3030" s="1">
        <v>7.7180299999999998E-28</v>
      </c>
      <c r="E3030" s="1">
        <v>1239.06</v>
      </c>
      <c r="F3030" s="1">
        <v>6.9540199999999997E-8</v>
      </c>
      <c r="G3030" s="1">
        <v>0</v>
      </c>
      <c r="H3030" s="1">
        <v>6.9540199999999997E-8</v>
      </c>
    </row>
    <row r="3031" spans="1:8">
      <c r="A3031" s="1">
        <v>1234.94</v>
      </c>
      <c r="B3031" s="1">
        <v>7.7397600000000002E-28</v>
      </c>
      <c r="C3031" s="1">
        <v>0</v>
      </c>
      <c r="D3031" s="1">
        <v>7.7397600000000002E-28</v>
      </c>
      <c r="E3031" s="1">
        <v>1234.94</v>
      </c>
      <c r="F3031" s="1">
        <v>6.9737999999999999E-8</v>
      </c>
      <c r="G3031" s="1">
        <v>0</v>
      </c>
      <c r="H3031" s="1">
        <v>6.9737999999999999E-8</v>
      </c>
    </row>
    <row r="3032" spans="1:8">
      <c r="A3032" s="1">
        <v>1230.83</v>
      </c>
      <c r="B3032" s="1">
        <v>7.7615500000000001E-28</v>
      </c>
      <c r="C3032" s="1">
        <v>0</v>
      </c>
      <c r="D3032" s="1">
        <v>7.7615500000000001E-28</v>
      </c>
      <c r="E3032" s="1">
        <v>1230.83</v>
      </c>
      <c r="F3032" s="1">
        <v>6.9936300000000001E-8</v>
      </c>
      <c r="G3032" s="1">
        <v>0</v>
      </c>
      <c r="H3032" s="1">
        <v>6.9936300000000001E-8</v>
      </c>
    </row>
    <row r="3033" spans="1:8">
      <c r="A3033" s="1">
        <v>1226.74</v>
      </c>
      <c r="B3033" s="1">
        <v>7.7834000000000004E-28</v>
      </c>
      <c r="C3033" s="1">
        <v>0</v>
      </c>
      <c r="D3033" s="1">
        <v>7.7834000000000004E-28</v>
      </c>
      <c r="E3033" s="1">
        <v>1226.74</v>
      </c>
      <c r="F3033" s="1">
        <v>7.0135199999999997E-8</v>
      </c>
      <c r="G3033" s="1">
        <v>0</v>
      </c>
      <c r="H3033" s="1">
        <v>7.0135199999999997E-8</v>
      </c>
    </row>
    <row r="3034" spans="1:8">
      <c r="A3034" s="1">
        <v>1222.6500000000001</v>
      </c>
      <c r="B3034" s="1">
        <v>7.8053100000000001E-28</v>
      </c>
      <c r="C3034" s="1">
        <v>0</v>
      </c>
      <c r="D3034" s="1">
        <v>7.8053100000000001E-28</v>
      </c>
      <c r="E3034" s="1">
        <v>1222.6500000000001</v>
      </c>
      <c r="F3034" s="1">
        <v>7.0334600000000006E-8</v>
      </c>
      <c r="G3034" s="1">
        <v>0</v>
      </c>
      <c r="H3034" s="1">
        <v>7.0334600000000006E-8</v>
      </c>
    </row>
    <row r="3035" spans="1:8">
      <c r="A3035" s="1">
        <v>1218.5899999999999</v>
      </c>
      <c r="B3035" s="1">
        <v>7.8272800000000002E-28</v>
      </c>
      <c r="C3035" s="1">
        <v>0</v>
      </c>
      <c r="D3035" s="1">
        <v>7.8272800000000002E-28</v>
      </c>
      <c r="E3035" s="1">
        <v>1218.5899999999999</v>
      </c>
      <c r="F3035" s="1">
        <v>7.0534599999999994E-8</v>
      </c>
      <c r="G3035" s="1">
        <v>0</v>
      </c>
      <c r="H3035" s="1">
        <v>7.0534599999999994E-8</v>
      </c>
    </row>
    <row r="3036" spans="1:8">
      <c r="A3036" s="1">
        <v>1214.53</v>
      </c>
      <c r="B3036" s="1">
        <v>7.8493099999999998E-28</v>
      </c>
      <c r="C3036" s="1">
        <v>0</v>
      </c>
      <c r="D3036" s="1">
        <v>7.8493099999999998E-28</v>
      </c>
      <c r="E3036" s="1">
        <v>1214.53</v>
      </c>
      <c r="F3036" s="1">
        <v>7.0735200000000002E-8</v>
      </c>
      <c r="G3036" s="1">
        <v>0</v>
      </c>
      <c r="H3036" s="1">
        <v>7.0735200000000002E-8</v>
      </c>
    </row>
    <row r="3037" spans="1:8">
      <c r="A3037" s="1">
        <v>1210.49</v>
      </c>
      <c r="B3037" s="1">
        <v>7.8713999999999997E-28</v>
      </c>
      <c r="C3037" s="1">
        <v>0</v>
      </c>
      <c r="D3037" s="1">
        <v>7.8713999999999997E-28</v>
      </c>
      <c r="E3037" s="1">
        <v>1210.49</v>
      </c>
      <c r="F3037" s="1">
        <v>7.0936299999999997E-8</v>
      </c>
      <c r="G3037" s="1">
        <v>0</v>
      </c>
      <c r="H3037" s="1">
        <v>7.0936299999999997E-8</v>
      </c>
    </row>
    <row r="3038" spans="1:8">
      <c r="A3038" s="1">
        <v>1206.46</v>
      </c>
      <c r="B3038" s="1">
        <v>7.89355E-28</v>
      </c>
      <c r="C3038" s="1">
        <v>5.3506900000000001E-39</v>
      </c>
      <c r="D3038" s="1">
        <v>7.89355E-28</v>
      </c>
      <c r="E3038" s="1">
        <v>1206.46</v>
      </c>
      <c r="F3038" s="1">
        <v>7.1137900000000006E-8</v>
      </c>
      <c r="G3038" s="1">
        <v>9.2047200000000001E-29</v>
      </c>
      <c r="H3038" s="1">
        <v>7.1137900000000006E-8</v>
      </c>
    </row>
    <row r="3039" spans="1:8">
      <c r="A3039" s="1">
        <v>1202.45</v>
      </c>
      <c r="B3039" s="1">
        <v>7.9157599999999998E-28</v>
      </c>
      <c r="C3039" s="1">
        <v>0</v>
      </c>
      <c r="D3039" s="1">
        <v>7.9157599999999998E-28</v>
      </c>
      <c r="E3039" s="1">
        <v>1202.45</v>
      </c>
      <c r="F3039" s="1">
        <v>7.13402E-8</v>
      </c>
      <c r="G3039" s="1">
        <v>0</v>
      </c>
      <c r="H3039" s="1">
        <v>7.13402E-8</v>
      </c>
    </row>
    <row r="3040" spans="1:8">
      <c r="A3040" s="1">
        <v>1198.45</v>
      </c>
      <c r="B3040" s="1">
        <v>7.9380399999999997E-28</v>
      </c>
      <c r="C3040" s="1">
        <v>0</v>
      </c>
      <c r="D3040" s="1">
        <v>7.9380399999999997E-28</v>
      </c>
      <c r="E3040" s="1">
        <v>1198.45</v>
      </c>
      <c r="F3040" s="1">
        <v>7.1542999999999994E-8</v>
      </c>
      <c r="G3040" s="1">
        <v>0</v>
      </c>
      <c r="H3040" s="1">
        <v>7.1542999999999994E-8</v>
      </c>
    </row>
    <row r="3041" spans="1:8">
      <c r="A3041" s="1">
        <v>1194.46</v>
      </c>
      <c r="B3041" s="1">
        <v>7.9603700000000002E-28</v>
      </c>
      <c r="C3041" s="1">
        <v>0</v>
      </c>
      <c r="D3041" s="1">
        <v>7.9603700000000002E-28</v>
      </c>
      <c r="E3041" s="1">
        <v>1194.46</v>
      </c>
      <c r="F3041" s="1">
        <v>7.1746300000000002E-8</v>
      </c>
      <c r="G3041" s="1">
        <v>0</v>
      </c>
      <c r="H3041" s="1">
        <v>7.1746300000000002E-8</v>
      </c>
    </row>
    <row r="3042" spans="1:8">
      <c r="A3042" s="1">
        <v>1190.48</v>
      </c>
      <c r="B3042" s="1">
        <v>7.9827699999999999E-28</v>
      </c>
      <c r="C3042" s="1">
        <v>0</v>
      </c>
      <c r="D3042" s="1">
        <v>7.9827699999999999E-28</v>
      </c>
      <c r="E3042" s="1">
        <v>1190.48</v>
      </c>
      <c r="F3042" s="1">
        <v>7.1950200000000003E-8</v>
      </c>
      <c r="G3042" s="1">
        <v>0</v>
      </c>
      <c r="H3042" s="1">
        <v>7.1950200000000003E-8</v>
      </c>
    </row>
    <row r="3043" spans="1:8">
      <c r="A3043" s="1">
        <v>1186.52</v>
      </c>
      <c r="B3043" s="1">
        <v>8.00523E-28</v>
      </c>
      <c r="C3043" s="1">
        <v>0</v>
      </c>
      <c r="D3043" s="1">
        <v>8.00523E-28</v>
      </c>
      <c r="E3043" s="1">
        <v>1186.52</v>
      </c>
      <c r="F3043" s="1">
        <v>7.2154699999999997E-8</v>
      </c>
      <c r="G3043" s="1">
        <v>0</v>
      </c>
      <c r="H3043" s="1">
        <v>7.2154699999999997E-8</v>
      </c>
    </row>
    <row r="3044" spans="1:8">
      <c r="A3044" s="1">
        <v>1182.58</v>
      </c>
      <c r="B3044" s="1">
        <v>8.0277499999999996E-28</v>
      </c>
      <c r="C3044" s="1">
        <v>0</v>
      </c>
      <c r="D3044" s="1">
        <v>8.0277499999999996E-28</v>
      </c>
      <c r="E3044" s="1">
        <v>1182.58</v>
      </c>
      <c r="F3044" s="1">
        <v>7.2359799999999997E-8</v>
      </c>
      <c r="G3044" s="1">
        <v>0</v>
      </c>
      <c r="H3044" s="1">
        <v>7.2359799999999997E-8</v>
      </c>
    </row>
    <row r="3045" spans="1:8">
      <c r="A3045" s="1">
        <v>1178.6400000000001</v>
      </c>
      <c r="B3045" s="1">
        <v>8.0503300000000004E-28</v>
      </c>
      <c r="C3045" s="1">
        <v>0</v>
      </c>
      <c r="D3045" s="1">
        <v>8.0503300000000004E-28</v>
      </c>
      <c r="E3045" s="1">
        <v>1178.6400000000001</v>
      </c>
      <c r="F3045" s="1">
        <v>7.2565399999999997E-8</v>
      </c>
      <c r="G3045" s="1">
        <v>1.3499100000000001E-33</v>
      </c>
      <c r="H3045" s="1">
        <v>7.2565399999999997E-8</v>
      </c>
    </row>
    <row r="3046" spans="1:8">
      <c r="A3046" s="1">
        <v>1174.72</v>
      </c>
      <c r="B3046" s="1">
        <v>8.0729699999999998E-28</v>
      </c>
      <c r="C3046" s="1">
        <v>0</v>
      </c>
      <c r="D3046" s="1">
        <v>8.0729699999999998E-28</v>
      </c>
      <c r="E3046" s="1">
        <v>1174.72</v>
      </c>
      <c r="F3046" s="1">
        <v>7.2771600000000003E-8</v>
      </c>
      <c r="G3046" s="1">
        <v>0</v>
      </c>
      <c r="H3046" s="1">
        <v>7.2771600000000003E-8</v>
      </c>
    </row>
    <row r="3047" spans="1:8">
      <c r="A3047" s="1">
        <v>1170.81</v>
      </c>
      <c r="B3047" s="1">
        <v>8.0956800000000002E-28</v>
      </c>
      <c r="C3047" s="1">
        <v>0</v>
      </c>
      <c r="D3047" s="1">
        <v>8.0956800000000002E-28</v>
      </c>
      <c r="E3047" s="1">
        <v>1170.81</v>
      </c>
      <c r="F3047" s="1">
        <v>7.2978400000000002E-8</v>
      </c>
      <c r="G3047" s="1">
        <v>0</v>
      </c>
      <c r="H3047" s="1">
        <v>7.2978400000000002E-8</v>
      </c>
    </row>
    <row r="3048" spans="1:8">
      <c r="A3048" s="1">
        <v>1166.9100000000001</v>
      </c>
      <c r="B3048" s="1">
        <v>8.1184499999999992E-28</v>
      </c>
      <c r="C3048" s="1">
        <v>0</v>
      </c>
      <c r="D3048" s="1">
        <v>8.1184499999999992E-28</v>
      </c>
      <c r="E3048" s="1">
        <v>1166.9100000000001</v>
      </c>
      <c r="F3048" s="1">
        <v>7.3185799999999994E-8</v>
      </c>
      <c r="G3048" s="1">
        <v>0</v>
      </c>
      <c r="H3048" s="1">
        <v>7.3185799999999994E-8</v>
      </c>
    </row>
    <row r="3049" spans="1:8">
      <c r="A3049" s="1">
        <v>1163.03</v>
      </c>
      <c r="B3049" s="1">
        <v>8.1412800000000004E-28</v>
      </c>
      <c r="C3049" s="1">
        <v>0</v>
      </c>
      <c r="D3049" s="1">
        <v>8.1412800000000004E-28</v>
      </c>
      <c r="E3049" s="1">
        <v>1163.03</v>
      </c>
      <c r="F3049" s="1">
        <v>7.3393699999999999E-8</v>
      </c>
      <c r="G3049" s="1">
        <v>0</v>
      </c>
      <c r="H3049" s="1">
        <v>7.3393699999999999E-8</v>
      </c>
    </row>
    <row r="3050" spans="1:8">
      <c r="A3050" s="1">
        <v>1159.1600000000001</v>
      </c>
      <c r="B3050" s="1">
        <v>8.1641700000000001E-28</v>
      </c>
      <c r="C3050" s="1">
        <v>0</v>
      </c>
      <c r="D3050" s="1">
        <v>8.1641700000000001E-28</v>
      </c>
      <c r="E3050" s="1">
        <v>1159.1600000000001</v>
      </c>
      <c r="F3050" s="1">
        <v>7.3602199999999997E-8</v>
      </c>
      <c r="G3050" s="1">
        <v>0</v>
      </c>
      <c r="H3050" s="1">
        <v>7.3602199999999997E-8</v>
      </c>
    </row>
    <row r="3051" spans="1:8">
      <c r="A3051" s="1">
        <v>1155.3</v>
      </c>
      <c r="B3051" s="1">
        <v>8.1871300000000009E-28</v>
      </c>
      <c r="C3051" s="1">
        <v>0</v>
      </c>
      <c r="D3051" s="1">
        <v>8.1871300000000009E-28</v>
      </c>
      <c r="E3051" s="1">
        <v>1155.3</v>
      </c>
      <c r="F3051" s="1">
        <v>7.3811300000000001E-8</v>
      </c>
      <c r="G3051" s="1">
        <v>0</v>
      </c>
      <c r="H3051" s="1">
        <v>7.3811300000000001E-8</v>
      </c>
    </row>
    <row r="3052" spans="1:8">
      <c r="A3052" s="1">
        <v>1151.46</v>
      </c>
      <c r="B3052" s="1">
        <v>8.2101500000000002E-28</v>
      </c>
      <c r="C3052" s="1">
        <v>0</v>
      </c>
      <c r="D3052" s="1">
        <v>8.2101500000000002E-28</v>
      </c>
      <c r="E3052" s="1">
        <v>1151.46</v>
      </c>
      <c r="F3052" s="1">
        <v>7.4020900000000006E-8</v>
      </c>
      <c r="G3052" s="1">
        <v>0</v>
      </c>
      <c r="H3052" s="1">
        <v>7.4020900000000006E-8</v>
      </c>
    </row>
    <row r="3053" spans="1:8">
      <c r="A3053" s="1">
        <v>1147.6300000000001</v>
      </c>
      <c r="B3053" s="1">
        <v>8.2332299999999999E-28</v>
      </c>
      <c r="C3053" s="1">
        <v>7.81893E-36</v>
      </c>
      <c r="D3053" s="1">
        <v>8.2332299999999999E-28</v>
      </c>
      <c r="E3053" s="1">
        <v>1147.6300000000001</v>
      </c>
      <c r="F3053" s="1">
        <v>7.4231199999999996E-8</v>
      </c>
      <c r="G3053" s="1">
        <v>1.1293100000000001E-22</v>
      </c>
      <c r="H3053" s="1">
        <v>7.4231199999999996E-8</v>
      </c>
    </row>
    <row r="3054" spans="1:8">
      <c r="A3054" s="1">
        <v>1143.81</v>
      </c>
      <c r="B3054" s="1">
        <v>8.2563800000000006E-28</v>
      </c>
      <c r="C3054" s="1">
        <v>0</v>
      </c>
      <c r="D3054" s="1">
        <v>8.2563800000000006E-28</v>
      </c>
      <c r="E3054" s="1">
        <v>1143.81</v>
      </c>
      <c r="F3054" s="1">
        <v>7.4441999999999999E-8</v>
      </c>
      <c r="G3054" s="1">
        <v>0</v>
      </c>
      <c r="H3054" s="1">
        <v>7.4441999999999999E-8</v>
      </c>
    </row>
    <row r="3055" spans="1:8">
      <c r="A3055" s="1">
        <v>1140</v>
      </c>
      <c r="B3055" s="1">
        <v>8.2795899999999999E-28</v>
      </c>
      <c r="C3055" s="1">
        <v>0</v>
      </c>
      <c r="D3055" s="1">
        <v>8.2795899999999999E-28</v>
      </c>
      <c r="E3055" s="1">
        <v>1140</v>
      </c>
      <c r="F3055" s="1">
        <v>7.4653500000000001E-8</v>
      </c>
      <c r="G3055" s="1">
        <v>0</v>
      </c>
      <c r="H3055" s="1">
        <v>7.4653500000000001E-8</v>
      </c>
    </row>
    <row r="3056" spans="1:8">
      <c r="A3056" s="1">
        <v>1136.21</v>
      </c>
      <c r="B3056" s="1">
        <v>8.3028599999999996E-28</v>
      </c>
      <c r="C3056" s="1">
        <v>0</v>
      </c>
      <c r="D3056" s="1">
        <v>8.3028599999999996E-28</v>
      </c>
      <c r="E3056" s="1">
        <v>1136.21</v>
      </c>
      <c r="F3056" s="1">
        <v>7.4865500000000003E-8</v>
      </c>
      <c r="G3056" s="1">
        <v>0</v>
      </c>
      <c r="H3056" s="1">
        <v>7.4865500000000003E-8</v>
      </c>
    </row>
    <row r="3057" spans="1:8">
      <c r="A3057" s="1">
        <v>1132.43</v>
      </c>
      <c r="B3057" s="1">
        <v>8.3262000000000003E-28</v>
      </c>
      <c r="C3057" s="1">
        <v>0</v>
      </c>
      <c r="D3057" s="1">
        <v>8.3262000000000003E-28</v>
      </c>
      <c r="E3057" s="1">
        <v>1132.43</v>
      </c>
      <c r="F3057" s="1">
        <v>7.5078099999999998E-8</v>
      </c>
      <c r="G3057" s="1">
        <v>0</v>
      </c>
      <c r="H3057" s="1">
        <v>7.5078099999999998E-8</v>
      </c>
    </row>
    <row r="3058" spans="1:8">
      <c r="A3058" s="1">
        <v>1128.6600000000001</v>
      </c>
      <c r="B3058" s="1">
        <v>8.3495999999999995E-28</v>
      </c>
      <c r="C3058" s="1">
        <v>0</v>
      </c>
      <c r="D3058" s="1">
        <v>8.3495999999999995E-28</v>
      </c>
      <c r="E3058" s="1">
        <v>1128.6600000000001</v>
      </c>
      <c r="F3058" s="1">
        <v>7.5291299999999999E-8</v>
      </c>
      <c r="G3058" s="1">
        <v>0</v>
      </c>
      <c r="H3058" s="1">
        <v>7.5291299999999999E-8</v>
      </c>
    </row>
    <row r="3059" spans="1:8">
      <c r="A3059" s="1">
        <v>1124.9100000000001</v>
      </c>
      <c r="B3059" s="1">
        <v>8.3730699999999998E-28</v>
      </c>
      <c r="C3059" s="1">
        <v>0</v>
      </c>
      <c r="D3059" s="1">
        <v>8.3730699999999998E-28</v>
      </c>
      <c r="E3059" s="1">
        <v>1124.9100000000001</v>
      </c>
      <c r="F3059" s="1">
        <v>7.5505100000000006E-8</v>
      </c>
      <c r="G3059" s="1">
        <v>0</v>
      </c>
      <c r="H3059" s="1">
        <v>7.5505100000000006E-8</v>
      </c>
    </row>
    <row r="3060" spans="1:8">
      <c r="A3060" s="1">
        <v>1121.1600000000001</v>
      </c>
      <c r="B3060" s="1">
        <v>8.3966000000000004E-28</v>
      </c>
      <c r="C3060" s="1">
        <v>0</v>
      </c>
      <c r="D3060" s="1">
        <v>8.3966000000000004E-28</v>
      </c>
      <c r="E3060" s="1">
        <v>1121.1600000000001</v>
      </c>
      <c r="F3060" s="1">
        <v>7.57194E-8</v>
      </c>
      <c r="G3060" s="1">
        <v>0</v>
      </c>
      <c r="H3060" s="1">
        <v>7.57194E-8</v>
      </c>
    </row>
    <row r="3061" spans="1:8">
      <c r="A3061" s="1">
        <v>1117.43</v>
      </c>
      <c r="B3061" s="1">
        <v>8.4202000000000003E-28</v>
      </c>
      <c r="C3061" s="1">
        <v>0</v>
      </c>
      <c r="D3061" s="1">
        <v>8.4202000000000003E-28</v>
      </c>
      <c r="E3061" s="1">
        <v>1117.43</v>
      </c>
      <c r="F3061" s="1">
        <v>7.5934400000000005E-8</v>
      </c>
      <c r="G3061" s="1">
        <v>0</v>
      </c>
      <c r="H3061" s="1">
        <v>7.5934400000000005E-8</v>
      </c>
    </row>
    <row r="3062" spans="1:8">
      <c r="A3062" s="1">
        <v>1113.72</v>
      </c>
      <c r="B3062" s="1">
        <v>8.4438600000000006E-28</v>
      </c>
      <c r="C3062" s="1">
        <v>0</v>
      </c>
      <c r="D3062" s="1">
        <v>8.4438600000000006E-28</v>
      </c>
      <c r="E3062" s="1">
        <v>1113.72</v>
      </c>
      <c r="F3062" s="1">
        <v>7.6150000000000004E-8</v>
      </c>
      <c r="G3062" s="1">
        <v>0</v>
      </c>
      <c r="H3062" s="1">
        <v>7.6150000000000004E-8</v>
      </c>
    </row>
    <row r="3063" spans="1:8">
      <c r="A3063" s="1">
        <v>1110.01</v>
      </c>
      <c r="B3063" s="1">
        <v>8.46759E-28</v>
      </c>
      <c r="C3063" s="1">
        <v>0</v>
      </c>
      <c r="D3063" s="1">
        <v>8.46759E-28</v>
      </c>
      <c r="E3063" s="1">
        <v>1110.01</v>
      </c>
      <c r="F3063" s="1">
        <v>7.6366199999999995E-8</v>
      </c>
      <c r="G3063" s="1">
        <v>0</v>
      </c>
      <c r="H3063" s="1">
        <v>7.6366199999999995E-8</v>
      </c>
    </row>
    <row r="3064" spans="1:8">
      <c r="A3064" s="1">
        <v>1106.32</v>
      </c>
      <c r="B3064" s="1">
        <v>8.4913799999999999E-28</v>
      </c>
      <c r="C3064" s="1">
        <v>0</v>
      </c>
      <c r="D3064" s="1">
        <v>8.4913799999999999E-28</v>
      </c>
      <c r="E3064" s="1">
        <v>1106.32</v>
      </c>
      <c r="F3064" s="1">
        <v>7.6582899999999999E-8</v>
      </c>
      <c r="G3064" s="1">
        <v>0</v>
      </c>
      <c r="H3064" s="1">
        <v>7.6582899999999999E-8</v>
      </c>
    </row>
    <row r="3065" spans="1:8">
      <c r="A3065" s="1">
        <v>1102.6300000000001</v>
      </c>
      <c r="B3065" s="1">
        <v>8.5152400000000007E-28</v>
      </c>
      <c r="C3065" s="1">
        <v>0</v>
      </c>
      <c r="D3065" s="1">
        <v>8.5152400000000007E-28</v>
      </c>
      <c r="E3065" s="1">
        <v>1102.6300000000001</v>
      </c>
      <c r="F3065" s="1">
        <v>7.6800300000000002E-8</v>
      </c>
      <c r="G3065" s="1">
        <v>0</v>
      </c>
      <c r="H3065" s="1">
        <v>7.6800300000000002E-8</v>
      </c>
    </row>
    <row r="3066" spans="1:8">
      <c r="A3066" s="1">
        <v>1098.97</v>
      </c>
      <c r="B3066" s="1">
        <v>8.5391600000000002E-28</v>
      </c>
      <c r="C3066" s="1">
        <v>0</v>
      </c>
      <c r="D3066" s="1">
        <v>8.5391600000000002E-28</v>
      </c>
      <c r="E3066" s="1">
        <v>1098.97</v>
      </c>
      <c r="F3066" s="1">
        <v>7.7018299999999998E-8</v>
      </c>
      <c r="G3066" s="1">
        <v>0</v>
      </c>
      <c r="H3066" s="1">
        <v>7.7018299999999998E-8</v>
      </c>
    </row>
    <row r="3067" spans="1:8">
      <c r="A3067" s="1">
        <v>1095.31</v>
      </c>
      <c r="B3067" s="1">
        <v>8.5631500000000006E-28</v>
      </c>
      <c r="C3067" s="1">
        <v>0</v>
      </c>
      <c r="D3067" s="1">
        <v>8.5631500000000006E-28</v>
      </c>
      <c r="E3067" s="1">
        <v>1095.31</v>
      </c>
      <c r="F3067" s="1">
        <v>7.72369E-8</v>
      </c>
      <c r="G3067" s="1">
        <v>0</v>
      </c>
      <c r="H3067" s="1">
        <v>7.72369E-8</v>
      </c>
    </row>
    <row r="3068" spans="1:8">
      <c r="A3068" s="1">
        <v>1091.6600000000001</v>
      </c>
      <c r="B3068" s="1">
        <v>8.5871999999999997E-28</v>
      </c>
      <c r="C3068" s="1">
        <v>0</v>
      </c>
      <c r="D3068" s="1">
        <v>8.5871999999999997E-28</v>
      </c>
      <c r="E3068" s="1">
        <v>1091.6600000000001</v>
      </c>
      <c r="F3068" s="1">
        <v>7.7456099999999994E-8</v>
      </c>
      <c r="G3068" s="1">
        <v>0</v>
      </c>
      <c r="H3068" s="1">
        <v>7.7456099999999994E-8</v>
      </c>
    </row>
    <row r="3069" spans="1:8">
      <c r="A3069" s="1">
        <v>1088.03</v>
      </c>
      <c r="B3069" s="1">
        <v>8.6113199999999997E-28</v>
      </c>
      <c r="C3069" s="1">
        <v>0</v>
      </c>
      <c r="D3069" s="1">
        <v>8.6113199999999997E-28</v>
      </c>
      <c r="E3069" s="1">
        <v>1088.03</v>
      </c>
      <c r="F3069" s="1">
        <v>7.7675899999999995E-8</v>
      </c>
      <c r="G3069" s="1">
        <v>0</v>
      </c>
      <c r="H3069" s="1">
        <v>7.7675899999999995E-8</v>
      </c>
    </row>
    <row r="3070" spans="1:8">
      <c r="A3070" s="1">
        <v>1084.4100000000001</v>
      </c>
      <c r="B3070" s="1">
        <v>8.6355100000000008E-28</v>
      </c>
      <c r="C3070" s="1">
        <v>0</v>
      </c>
      <c r="D3070" s="1">
        <v>8.6355100000000008E-28</v>
      </c>
      <c r="E3070" s="1">
        <v>1084.4100000000001</v>
      </c>
      <c r="F3070" s="1">
        <v>7.7896300000000001E-8</v>
      </c>
      <c r="G3070" s="1">
        <v>0</v>
      </c>
      <c r="H3070" s="1">
        <v>7.7896300000000001E-8</v>
      </c>
    </row>
    <row r="3071" spans="1:8">
      <c r="A3071" s="1">
        <v>1080.8</v>
      </c>
      <c r="B3071" s="1">
        <v>8.6597600000000005E-28</v>
      </c>
      <c r="C3071" s="1">
        <v>0</v>
      </c>
      <c r="D3071" s="1">
        <v>8.6597600000000005E-28</v>
      </c>
      <c r="E3071" s="1">
        <v>1080.8</v>
      </c>
      <c r="F3071" s="1">
        <v>7.81173E-8</v>
      </c>
      <c r="G3071" s="1">
        <v>0</v>
      </c>
      <c r="H3071" s="1">
        <v>7.81173E-8</v>
      </c>
    </row>
    <row r="3072" spans="1:8">
      <c r="A3072" s="1">
        <v>1077.21</v>
      </c>
      <c r="B3072" s="1">
        <v>8.68409E-28</v>
      </c>
      <c r="C3072" s="1">
        <v>0</v>
      </c>
      <c r="D3072" s="1">
        <v>8.68409E-28</v>
      </c>
      <c r="E3072" s="1">
        <v>1077.21</v>
      </c>
      <c r="F3072" s="1">
        <v>7.8338999999999998E-8</v>
      </c>
      <c r="G3072" s="1">
        <v>0</v>
      </c>
      <c r="H3072" s="1">
        <v>7.8338999999999998E-8</v>
      </c>
    </row>
    <row r="3073" spans="1:8">
      <c r="A3073" s="1">
        <v>1073.6199999999999</v>
      </c>
      <c r="B3073" s="1">
        <v>8.7084699999999993E-28</v>
      </c>
      <c r="C3073" s="1">
        <v>0</v>
      </c>
      <c r="D3073" s="1">
        <v>8.7084699999999993E-28</v>
      </c>
      <c r="E3073" s="1">
        <v>1073.6199999999999</v>
      </c>
      <c r="F3073" s="1">
        <v>7.8561199999999995E-8</v>
      </c>
      <c r="G3073" s="1">
        <v>0</v>
      </c>
      <c r="H3073" s="1">
        <v>7.8561199999999995E-8</v>
      </c>
    </row>
    <row r="3074" spans="1:8">
      <c r="A3074" s="1">
        <v>1070.05</v>
      </c>
      <c r="B3074" s="1">
        <v>8.7329300000000002E-28</v>
      </c>
      <c r="C3074" s="1">
        <v>0</v>
      </c>
      <c r="D3074" s="1">
        <v>8.7329300000000002E-28</v>
      </c>
      <c r="E3074" s="1">
        <v>1070.05</v>
      </c>
      <c r="F3074" s="1">
        <v>7.8784100000000005E-8</v>
      </c>
      <c r="G3074" s="1">
        <v>0</v>
      </c>
      <c r="H3074" s="1">
        <v>7.8784100000000005E-8</v>
      </c>
    </row>
    <row r="3075" spans="1:8">
      <c r="A3075" s="1">
        <v>1066.49</v>
      </c>
      <c r="B3075" s="1">
        <v>8.7574499999999997E-28</v>
      </c>
      <c r="C3075" s="1">
        <v>0</v>
      </c>
      <c r="D3075" s="1">
        <v>8.7574499999999997E-28</v>
      </c>
      <c r="E3075" s="1">
        <v>1066.49</v>
      </c>
      <c r="F3075" s="1">
        <v>7.9007599999999993E-8</v>
      </c>
      <c r="G3075" s="1">
        <v>0</v>
      </c>
      <c r="H3075" s="1">
        <v>7.9007599999999993E-8</v>
      </c>
    </row>
    <row r="3076" spans="1:8">
      <c r="A3076" s="1">
        <v>1062.94</v>
      </c>
      <c r="B3076" s="1">
        <v>8.7820400000000003E-28</v>
      </c>
      <c r="C3076" s="1">
        <v>0</v>
      </c>
      <c r="D3076" s="1">
        <v>8.7820400000000003E-28</v>
      </c>
      <c r="E3076" s="1">
        <v>1062.94</v>
      </c>
      <c r="F3076" s="1">
        <v>7.9231700000000001E-8</v>
      </c>
      <c r="G3076" s="1">
        <v>0</v>
      </c>
      <c r="H3076" s="1">
        <v>7.9231700000000001E-8</v>
      </c>
    </row>
    <row r="3077" spans="1:8">
      <c r="A3077" s="1">
        <v>1059.4000000000001</v>
      </c>
      <c r="B3077" s="1">
        <v>8.8067000000000001E-28</v>
      </c>
      <c r="C3077" s="1">
        <v>0</v>
      </c>
      <c r="D3077" s="1">
        <v>8.8067000000000001E-28</v>
      </c>
      <c r="E3077" s="1">
        <v>1059.4000000000001</v>
      </c>
      <c r="F3077" s="1">
        <v>7.9456499999999994E-8</v>
      </c>
      <c r="G3077" s="1">
        <v>0</v>
      </c>
      <c r="H3077" s="1">
        <v>7.9456499999999994E-8</v>
      </c>
    </row>
    <row r="3078" spans="1:8">
      <c r="A3078" s="1">
        <v>1055.8800000000001</v>
      </c>
      <c r="B3078" s="1">
        <v>8.8314200000000002E-28</v>
      </c>
      <c r="C3078" s="1">
        <v>0</v>
      </c>
      <c r="D3078" s="1">
        <v>8.8314200000000002E-28</v>
      </c>
      <c r="E3078" s="1">
        <v>1055.8800000000001</v>
      </c>
      <c r="F3078" s="1">
        <v>7.9681800000000001E-8</v>
      </c>
      <c r="G3078" s="1">
        <v>0</v>
      </c>
      <c r="H3078" s="1">
        <v>7.9681800000000001E-8</v>
      </c>
    </row>
    <row r="3079" spans="1:8">
      <c r="A3079" s="1">
        <v>1052.3699999999999</v>
      </c>
      <c r="B3079" s="1">
        <v>8.8562099999999996E-28</v>
      </c>
      <c r="C3079" s="1">
        <v>0</v>
      </c>
      <c r="D3079" s="1">
        <v>8.8562099999999996E-28</v>
      </c>
      <c r="E3079" s="1">
        <v>1052.3699999999999</v>
      </c>
      <c r="F3079" s="1">
        <v>7.9907800000000006E-8</v>
      </c>
      <c r="G3079" s="1">
        <v>0</v>
      </c>
      <c r="H3079" s="1">
        <v>7.9907800000000006E-8</v>
      </c>
    </row>
    <row r="3080" spans="1:8">
      <c r="A3080" s="1">
        <v>1048.8599999999999</v>
      </c>
      <c r="B3080" s="1">
        <v>8.8810699999999999E-28</v>
      </c>
      <c r="C3080" s="1">
        <v>0</v>
      </c>
      <c r="D3080" s="1">
        <v>8.8810699999999999E-28</v>
      </c>
      <c r="E3080" s="1">
        <v>1048.8599999999999</v>
      </c>
      <c r="F3080" s="1">
        <v>8.0134499999999995E-8</v>
      </c>
      <c r="G3080" s="1">
        <v>0</v>
      </c>
      <c r="H3080" s="1">
        <v>8.0134499999999995E-8</v>
      </c>
    </row>
    <row r="3081" spans="1:8">
      <c r="A3081" s="1">
        <v>1045.3699999999999</v>
      </c>
      <c r="B3081" s="1">
        <v>8.9059999999999996E-28</v>
      </c>
      <c r="C3081" s="1">
        <v>0</v>
      </c>
      <c r="D3081" s="1">
        <v>8.9059999999999996E-28</v>
      </c>
      <c r="E3081" s="1">
        <v>1045.3699999999999</v>
      </c>
      <c r="F3081" s="1">
        <v>8.0361699999999999E-8</v>
      </c>
      <c r="G3081" s="1">
        <v>0</v>
      </c>
      <c r="H3081" s="1">
        <v>8.0361699999999999E-8</v>
      </c>
    </row>
    <row r="3082" spans="1:8">
      <c r="A3082" s="1">
        <v>1041.9000000000001</v>
      </c>
      <c r="B3082" s="1">
        <v>8.9310000000000002E-28</v>
      </c>
      <c r="C3082" s="1">
        <v>0</v>
      </c>
      <c r="D3082" s="1">
        <v>8.9310000000000002E-28</v>
      </c>
      <c r="E3082" s="1">
        <v>1041.9000000000001</v>
      </c>
      <c r="F3082" s="1">
        <v>8.0589600000000001E-8</v>
      </c>
      <c r="G3082" s="1">
        <v>0</v>
      </c>
      <c r="H3082" s="1">
        <v>8.0589600000000001E-8</v>
      </c>
    </row>
    <row r="3083" spans="1:8">
      <c r="A3083" s="1">
        <v>1038.43</v>
      </c>
      <c r="B3083" s="1">
        <v>8.9560700000000001E-28</v>
      </c>
      <c r="C3083" s="1">
        <v>0</v>
      </c>
      <c r="D3083" s="1">
        <v>8.9560700000000001E-28</v>
      </c>
      <c r="E3083" s="1">
        <v>1038.43</v>
      </c>
      <c r="F3083" s="1">
        <v>8.0818099999999995E-8</v>
      </c>
      <c r="G3083" s="1">
        <v>0</v>
      </c>
      <c r="H3083" s="1">
        <v>8.0818099999999995E-8</v>
      </c>
    </row>
    <row r="3084" spans="1:8">
      <c r="A3084" s="1">
        <v>1034.97</v>
      </c>
      <c r="B3084" s="1">
        <v>8.9812000000000003E-28</v>
      </c>
      <c r="C3084" s="1">
        <v>0</v>
      </c>
      <c r="D3084" s="1">
        <v>8.9812000000000003E-28</v>
      </c>
      <c r="E3084" s="1">
        <v>1034.97</v>
      </c>
      <c r="F3084" s="1">
        <v>8.1047199999999995E-8</v>
      </c>
      <c r="G3084" s="1">
        <v>0</v>
      </c>
      <c r="H3084" s="1">
        <v>8.1047199999999995E-8</v>
      </c>
    </row>
    <row r="3085" spans="1:8">
      <c r="A3085" s="1">
        <v>1031.53</v>
      </c>
      <c r="B3085" s="1">
        <v>9.0064100000000005E-28</v>
      </c>
      <c r="C3085" s="1">
        <v>0</v>
      </c>
      <c r="D3085" s="1">
        <v>9.0064100000000005E-28</v>
      </c>
      <c r="E3085" s="1">
        <v>1031.53</v>
      </c>
      <c r="F3085" s="1">
        <v>8.1276999999999994E-8</v>
      </c>
      <c r="G3085" s="1">
        <v>0</v>
      </c>
      <c r="H3085" s="1">
        <v>8.1276999999999994E-8</v>
      </c>
    </row>
    <row r="3086" spans="1:8">
      <c r="A3086" s="1">
        <v>1028.0999999999999</v>
      </c>
      <c r="B3086" s="1">
        <v>9.0316799999999992E-28</v>
      </c>
      <c r="C3086" s="1">
        <v>0</v>
      </c>
      <c r="D3086" s="1">
        <v>9.0316799999999992E-28</v>
      </c>
      <c r="E3086" s="1">
        <v>1028.0999999999999</v>
      </c>
      <c r="F3086" s="1">
        <v>8.1507399999999998E-8</v>
      </c>
      <c r="G3086" s="1">
        <v>0</v>
      </c>
      <c r="H3086" s="1">
        <v>8.1507399999999998E-8</v>
      </c>
    </row>
    <row r="3087" spans="1:8">
      <c r="A3087" s="1">
        <v>1024.68</v>
      </c>
      <c r="B3087" s="1">
        <v>9.0570200000000007E-28</v>
      </c>
      <c r="C3087" s="1">
        <v>0</v>
      </c>
      <c r="D3087" s="1">
        <v>9.0570200000000007E-28</v>
      </c>
      <c r="E3087" s="1">
        <v>1024.68</v>
      </c>
      <c r="F3087" s="1">
        <v>8.1738500000000001E-8</v>
      </c>
      <c r="G3087" s="1">
        <v>0</v>
      </c>
      <c r="H3087" s="1">
        <v>8.1738500000000001E-8</v>
      </c>
    </row>
    <row r="3088" spans="1:8">
      <c r="A3088" s="1">
        <v>1021.27</v>
      </c>
      <c r="B3088" s="1">
        <v>9.0824400000000003E-28</v>
      </c>
      <c r="C3088" s="1">
        <v>0</v>
      </c>
      <c r="D3088" s="1">
        <v>9.0824400000000003E-28</v>
      </c>
      <c r="E3088" s="1">
        <v>1021.27</v>
      </c>
      <c r="F3088" s="1">
        <v>8.1970199999999996E-8</v>
      </c>
      <c r="G3088" s="1">
        <v>0</v>
      </c>
      <c r="H3088" s="1">
        <v>8.1970199999999996E-8</v>
      </c>
    </row>
    <row r="3089" spans="1:8">
      <c r="A3089" s="1">
        <v>1017.87</v>
      </c>
      <c r="B3089" s="1">
        <v>9.1079200000000003E-28</v>
      </c>
      <c r="C3089" s="1">
        <v>0</v>
      </c>
      <c r="D3089" s="1">
        <v>9.1079200000000003E-28</v>
      </c>
      <c r="E3089" s="1">
        <v>1017.87</v>
      </c>
      <c r="F3089" s="1">
        <v>8.2202600000000003E-8</v>
      </c>
      <c r="G3089" s="1">
        <v>0</v>
      </c>
      <c r="H3089" s="1">
        <v>8.2202600000000003E-8</v>
      </c>
    </row>
    <row r="3090" spans="1:8">
      <c r="A3090" s="1">
        <v>1014.48</v>
      </c>
      <c r="B3090" s="1">
        <v>9.1334699999999995E-28</v>
      </c>
      <c r="C3090" s="1">
        <v>0</v>
      </c>
      <c r="D3090" s="1">
        <v>9.1334699999999995E-28</v>
      </c>
      <c r="E3090" s="1">
        <v>1014.48</v>
      </c>
      <c r="F3090" s="1">
        <v>8.2435499999999997E-8</v>
      </c>
      <c r="G3090" s="1">
        <v>0</v>
      </c>
      <c r="H3090" s="1">
        <v>8.2435499999999997E-8</v>
      </c>
    </row>
    <row r="3091" spans="1:8">
      <c r="A3091" s="1">
        <v>1011.11</v>
      </c>
      <c r="B3091" s="1">
        <v>9.1591000000000004E-28</v>
      </c>
      <c r="C3091" s="1">
        <v>0</v>
      </c>
      <c r="D3091" s="1">
        <v>9.1591000000000004E-28</v>
      </c>
      <c r="E3091" s="1">
        <v>1011.11</v>
      </c>
      <c r="F3091" s="1">
        <v>8.2669199999999995E-8</v>
      </c>
      <c r="G3091" s="1">
        <v>0</v>
      </c>
      <c r="H3091" s="1">
        <v>8.2669199999999995E-8</v>
      </c>
    </row>
    <row r="3092" spans="1:8">
      <c r="A3092" s="1">
        <v>1007.74</v>
      </c>
      <c r="B3092" s="1">
        <v>9.1847899999999999E-28</v>
      </c>
      <c r="C3092" s="1">
        <v>1.18002E-35</v>
      </c>
      <c r="D3092" s="1">
        <v>9.1847899999999999E-28</v>
      </c>
      <c r="E3092" s="1">
        <v>1007.74</v>
      </c>
      <c r="F3092" s="1">
        <v>8.2903499999999999E-8</v>
      </c>
      <c r="G3092" s="1">
        <v>3.7891299999999998E-24</v>
      </c>
      <c r="H3092" s="1">
        <v>8.2903499999999999E-8</v>
      </c>
    </row>
    <row r="3093" spans="1:8">
      <c r="A3093" s="1">
        <v>1004.39</v>
      </c>
      <c r="B3093" s="1">
        <v>9.2105500000000004E-28</v>
      </c>
      <c r="C3093" s="1">
        <v>0</v>
      </c>
      <c r="D3093" s="1">
        <v>9.2105500000000004E-28</v>
      </c>
      <c r="E3093" s="1">
        <v>1004.39</v>
      </c>
      <c r="F3093" s="1">
        <v>8.3138399999999995E-8</v>
      </c>
      <c r="G3093" s="1">
        <v>0</v>
      </c>
      <c r="H3093" s="1">
        <v>8.3138399999999995E-8</v>
      </c>
    </row>
    <row r="3094" spans="1:8">
      <c r="A3094" s="1">
        <v>1001.05</v>
      </c>
      <c r="B3094" s="1">
        <v>9.2363900000000008E-28</v>
      </c>
      <c r="C3094" s="1">
        <v>5.8127099999999998E-46</v>
      </c>
      <c r="D3094" s="1">
        <v>9.2363900000000008E-28</v>
      </c>
      <c r="E3094" s="1">
        <v>1001.05</v>
      </c>
      <c r="F3094" s="1">
        <v>8.3374000000000003E-8</v>
      </c>
      <c r="G3094" s="1">
        <v>6.8790100000000005E-26</v>
      </c>
      <c r="H3094" s="1">
        <v>8.3374000000000003E-8</v>
      </c>
    </row>
    <row r="3095" spans="1:8">
      <c r="A3095" s="1">
        <v>997.71600000000001</v>
      </c>
      <c r="B3095" s="1">
        <v>9.2622899999999998E-28</v>
      </c>
      <c r="C3095" s="1">
        <v>0</v>
      </c>
      <c r="D3095" s="1">
        <v>9.2622899999999998E-28</v>
      </c>
      <c r="E3095" s="1">
        <v>997.71600000000001</v>
      </c>
      <c r="F3095" s="1">
        <v>8.3610200000000003E-8</v>
      </c>
      <c r="G3095" s="1">
        <v>0</v>
      </c>
      <c r="H3095" s="1">
        <v>8.3610200000000003E-8</v>
      </c>
    </row>
    <row r="3096" spans="1:8">
      <c r="A3096" s="1">
        <v>994.39599999999996</v>
      </c>
      <c r="B3096" s="1">
        <v>9.2882700000000004E-28</v>
      </c>
      <c r="C3096" s="1">
        <v>0</v>
      </c>
      <c r="D3096" s="1">
        <v>9.2882700000000004E-28</v>
      </c>
      <c r="E3096" s="1">
        <v>994.39599999999996</v>
      </c>
      <c r="F3096" s="1">
        <v>8.3847100000000002E-8</v>
      </c>
      <c r="G3096" s="1">
        <v>8.5309899999999999E-35</v>
      </c>
      <c r="H3096" s="1">
        <v>8.3847100000000002E-8</v>
      </c>
    </row>
    <row r="3097" spans="1:8">
      <c r="A3097" s="1">
        <v>991.08699999999999</v>
      </c>
      <c r="B3097" s="1">
        <v>9.3143200000000003E-28</v>
      </c>
      <c r="C3097" s="1">
        <v>0</v>
      </c>
      <c r="D3097" s="1">
        <v>9.3143200000000003E-28</v>
      </c>
      <c r="E3097" s="1">
        <v>991.08699999999999</v>
      </c>
      <c r="F3097" s="1">
        <v>8.4084699999999999E-8</v>
      </c>
      <c r="G3097" s="1">
        <v>0</v>
      </c>
      <c r="H3097" s="1">
        <v>8.4084699999999999E-8</v>
      </c>
    </row>
    <row r="3098" spans="1:8">
      <c r="A3098" s="1">
        <v>987.79</v>
      </c>
      <c r="B3098" s="1">
        <v>9.3404399999999994E-28</v>
      </c>
      <c r="C3098" s="1">
        <v>0</v>
      </c>
      <c r="D3098" s="1">
        <v>9.3404399999999994E-28</v>
      </c>
      <c r="E3098" s="1">
        <v>987.79</v>
      </c>
      <c r="F3098" s="1">
        <v>8.4322900000000001E-8</v>
      </c>
      <c r="G3098" s="1">
        <v>0</v>
      </c>
      <c r="H3098" s="1">
        <v>8.4322900000000001E-8</v>
      </c>
    </row>
    <row r="3099" spans="1:8">
      <c r="A3099" s="1">
        <v>984.50300000000004</v>
      </c>
      <c r="B3099" s="1">
        <v>9.3666299999999995E-28</v>
      </c>
      <c r="C3099" s="1">
        <v>0</v>
      </c>
      <c r="D3099" s="1">
        <v>9.3666299999999995E-28</v>
      </c>
      <c r="E3099" s="1">
        <v>984.50300000000004</v>
      </c>
      <c r="F3099" s="1">
        <v>8.4561800000000002E-8</v>
      </c>
      <c r="G3099" s="1">
        <v>0</v>
      </c>
      <c r="H3099" s="1">
        <v>8.4561800000000002E-8</v>
      </c>
    </row>
    <row r="3100" spans="1:8">
      <c r="A3100" s="1">
        <v>981.22699999999998</v>
      </c>
      <c r="B3100" s="1">
        <v>9.3928900000000007E-28</v>
      </c>
      <c r="C3100" s="1">
        <v>0</v>
      </c>
      <c r="D3100" s="1">
        <v>9.3928900000000007E-28</v>
      </c>
      <c r="E3100" s="1">
        <v>981.22699999999998</v>
      </c>
      <c r="F3100" s="1">
        <v>8.4801299999999996E-8</v>
      </c>
      <c r="G3100" s="1">
        <v>0</v>
      </c>
      <c r="H3100" s="1">
        <v>8.4801299999999996E-8</v>
      </c>
    </row>
    <row r="3101" spans="1:8">
      <c r="A3101" s="1">
        <v>977.96199999999999</v>
      </c>
      <c r="B3101" s="1">
        <v>9.4192299999999999E-28</v>
      </c>
      <c r="C3101" s="1">
        <v>0</v>
      </c>
      <c r="D3101" s="1">
        <v>9.4192299999999999E-28</v>
      </c>
      <c r="E3101" s="1">
        <v>977.96199999999999</v>
      </c>
      <c r="F3101" s="1">
        <v>8.5041500000000001E-8</v>
      </c>
      <c r="G3101" s="1">
        <v>0</v>
      </c>
      <c r="H3101" s="1">
        <v>8.5041500000000001E-8</v>
      </c>
    </row>
    <row r="3102" spans="1:8">
      <c r="A3102" s="1">
        <v>974.70799999999997</v>
      </c>
      <c r="B3102" s="1">
        <v>9.4456400000000002E-28</v>
      </c>
      <c r="C3102" s="1">
        <v>0</v>
      </c>
      <c r="D3102" s="1">
        <v>9.4456400000000002E-28</v>
      </c>
      <c r="E3102" s="1">
        <v>974.70799999999997</v>
      </c>
      <c r="F3102" s="1">
        <v>8.5282400000000004E-8</v>
      </c>
      <c r="G3102" s="1">
        <v>0</v>
      </c>
      <c r="H3102" s="1">
        <v>8.5282400000000004E-8</v>
      </c>
    </row>
    <row r="3103" spans="1:8">
      <c r="A3103" s="1">
        <v>971.46500000000003</v>
      </c>
      <c r="B3103" s="1">
        <v>9.4721199999999997E-28</v>
      </c>
      <c r="C3103" s="1">
        <v>0</v>
      </c>
      <c r="D3103" s="1">
        <v>9.4721199999999997E-28</v>
      </c>
      <c r="E3103" s="1">
        <v>971.46500000000003</v>
      </c>
      <c r="F3103" s="1">
        <v>8.55239E-8</v>
      </c>
      <c r="G3103" s="1">
        <v>0</v>
      </c>
      <c r="H3103" s="1">
        <v>8.55239E-8</v>
      </c>
    </row>
    <row r="3104" spans="1:8">
      <c r="A3104" s="1">
        <v>968.23199999999997</v>
      </c>
      <c r="B3104" s="1">
        <v>9.4986700000000003E-28</v>
      </c>
      <c r="C3104" s="1">
        <v>0</v>
      </c>
      <c r="D3104" s="1">
        <v>9.4986700000000003E-28</v>
      </c>
      <c r="E3104" s="1">
        <v>968.23199999999997</v>
      </c>
      <c r="F3104" s="1">
        <v>8.5766099999999994E-8</v>
      </c>
      <c r="G3104" s="1">
        <v>0</v>
      </c>
      <c r="H3104" s="1">
        <v>8.5766099999999994E-8</v>
      </c>
    </row>
    <row r="3105" spans="1:8">
      <c r="A3105" s="1">
        <v>965.01</v>
      </c>
      <c r="B3105" s="1">
        <v>9.5253000000000007E-28</v>
      </c>
      <c r="C3105" s="1">
        <v>0</v>
      </c>
      <c r="D3105" s="1">
        <v>9.5253000000000007E-28</v>
      </c>
      <c r="E3105" s="1">
        <v>965.01</v>
      </c>
      <c r="F3105" s="1">
        <v>8.6008999999999999E-8</v>
      </c>
      <c r="G3105" s="1">
        <v>0</v>
      </c>
      <c r="H3105" s="1">
        <v>8.6008999999999999E-8</v>
      </c>
    </row>
    <row r="3106" spans="1:8">
      <c r="A3106" s="1">
        <v>961.79899999999998</v>
      </c>
      <c r="B3106" s="1">
        <v>9.5520000000000003E-28</v>
      </c>
      <c r="C3106" s="1">
        <v>0</v>
      </c>
      <c r="D3106" s="1">
        <v>9.5520000000000003E-28</v>
      </c>
      <c r="E3106" s="1">
        <v>961.79899999999998</v>
      </c>
      <c r="F3106" s="1">
        <v>8.6252499999999998E-8</v>
      </c>
      <c r="G3106" s="1">
        <v>0</v>
      </c>
      <c r="H3106" s="1">
        <v>8.6252499999999998E-8</v>
      </c>
    </row>
    <row r="3107" spans="1:8">
      <c r="A3107" s="1">
        <v>958.59900000000005</v>
      </c>
      <c r="B3107" s="1">
        <v>9.5787699999999992E-28</v>
      </c>
      <c r="C3107" s="1">
        <v>0</v>
      </c>
      <c r="D3107" s="1">
        <v>9.5787699999999992E-28</v>
      </c>
      <c r="E3107" s="1">
        <v>958.59900000000005</v>
      </c>
      <c r="F3107" s="1">
        <v>8.6496799999999999E-8</v>
      </c>
      <c r="G3107" s="1">
        <v>0</v>
      </c>
      <c r="H3107" s="1">
        <v>8.6496799999999999E-8</v>
      </c>
    </row>
    <row r="3108" spans="1:8">
      <c r="A3108" s="1">
        <v>955.40899999999999</v>
      </c>
      <c r="B3108" s="1">
        <v>9.6056199999999998E-28</v>
      </c>
      <c r="C3108" s="1">
        <v>0</v>
      </c>
      <c r="D3108" s="1">
        <v>9.6056199999999998E-28</v>
      </c>
      <c r="E3108" s="1">
        <v>955.40899999999999</v>
      </c>
      <c r="F3108" s="1">
        <v>8.6741699999999994E-8</v>
      </c>
      <c r="G3108" s="1">
        <v>0</v>
      </c>
      <c r="H3108" s="1">
        <v>8.6741699999999994E-8</v>
      </c>
    </row>
    <row r="3109" spans="1:8">
      <c r="A3109" s="1">
        <v>952.23</v>
      </c>
      <c r="B3109" s="1">
        <v>9.6325399999999996E-28</v>
      </c>
      <c r="C3109" s="1">
        <v>0</v>
      </c>
      <c r="D3109" s="1">
        <v>9.6325399999999996E-28</v>
      </c>
      <c r="E3109" s="1">
        <v>952.23</v>
      </c>
      <c r="F3109" s="1">
        <v>8.69873E-8</v>
      </c>
      <c r="G3109" s="1">
        <v>0</v>
      </c>
      <c r="H3109" s="1">
        <v>8.69873E-8</v>
      </c>
    </row>
    <row r="3110" spans="1:8">
      <c r="A3110" s="1">
        <v>949.06200000000001</v>
      </c>
      <c r="B3110" s="1">
        <v>9.6595300000000004E-28</v>
      </c>
      <c r="C3110" s="1">
        <v>0</v>
      </c>
      <c r="D3110" s="1">
        <v>9.6595300000000004E-28</v>
      </c>
      <c r="E3110" s="1">
        <v>949.06200000000001</v>
      </c>
      <c r="F3110" s="1">
        <v>8.7233499999999998E-8</v>
      </c>
      <c r="G3110" s="1">
        <v>0</v>
      </c>
      <c r="H3110" s="1">
        <v>8.7233499999999998E-8</v>
      </c>
    </row>
    <row r="3111" spans="1:8">
      <c r="A3111" s="1">
        <v>945.904</v>
      </c>
      <c r="B3111" s="1">
        <v>9.6865999999999994E-28</v>
      </c>
      <c r="C3111" s="1">
        <v>0</v>
      </c>
      <c r="D3111" s="1">
        <v>9.6865999999999994E-28</v>
      </c>
      <c r="E3111" s="1">
        <v>945.904</v>
      </c>
      <c r="F3111" s="1">
        <v>8.74805E-8</v>
      </c>
      <c r="G3111" s="1">
        <v>0</v>
      </c>
      <c r="H3111" s="1">
        <v>8.74805E-8</v>
      </c>
    </row>
    <row r="3112" spans="1:8">
      <c r="A3112" s="1">
        <v>942.75699999999995</v>
      </c>
      <c r="B3112" s="1">
        <v>9.7137399999999993E-28</v>
      </c>
      <c r="C3112" s="1">
        <v>0</v>
      </c>
      <c r="D3112" s="1">
        <v>9.7137399999999993E-28</v>
      </c>
      <c r="E3112" s="1">
        <v>942.75699999999995</v>
      </c>
      <c r="F3112" s="1">
        <v>8.7728099999999995E-8</v>
      </c>
      <c r="G3112" s="1">
        <v>0</v>
      </c>
      <c r="H3112" s="1">
        <v>8.7728099999999995E-8</v>
      </c>
    </row>
    <row r="3113" spans="1:8">
      <c r="A3113" s="1">
        <v>939.62</v>
      </c>
      <c r="B3113" s="1">
        <v>9.7409599999999992E-28</v>
      </c>
      <c r="C3113" s="1">
        <v>0</v>
      </c>
      <c r="D3113" s="1">
        <v>9.7409599999999992E-28</v>
      </c>
      <c r="E3113" s="1">
        <v>939.62</v>
      </c>
      <c r="F3113" s="1">
        <v>8.7976400000000002E-8</v>
      </c>
      <c r="G3113" s="1">
        <v>0</v>
      </c>
      <c r="H3113" s="1">
        <v>8.7976400000000002E-8</v>
      </c>
    </row>
    <row r="3114" spans="1:8">
      <c r="A3114" s="1">
        <v>936.49300000000005</v>
      </c>
      <c r="B3114" s="1">
        <v>9.76825E-28</v>
      </c>
      <c r="C3114" s="1">
        <v>0</v>
      </c>
      <c r="D3114" s="1">
        <v>9.76825E-28</v>
      </c>
      <c r="E3114" s="1">
        <v>936.49300000000005</v>
      </c>
      <c r="F3114" s="1">
        <v>8.8225400000000006E-8</v>
      </c>
      <c r="G3114" s="1">
        <v>0</v>
      </c>
      <c r="H3114" s="1">
        <v>8.8225400000000006E-8</v>
      </c>
    </row>
    <row r="3115" spans="1:8">
      <c r="A3115" s="1">
        <v>933.37699999999995</v>
      </c>
      <c r="B3115" s="1">
        <v>9.7956100000000001E-28</v>
      </c>
      <c r="C3115" s="1">
        <v>0</v>
      </c>
      <c r="D3115" s="1">
        <v>9.7956100000000001E-28</v>
      </c>
      <c r="E3115" s="1">
        <v>933.37699999999995</v>
      </c>
      <c r="F3115" s="1">
        <v>8.8475099999999995E-8</v>
      </c>
      <c r="G3115" s="1">
        <v>0</v>
      </c>
      <c r="H3115" s="1">
        <v>8.8475099999999995E-8</v>
      </c>
    </row>
    <row r="3116" spans="1:8">
      <c r="A3116" s="1">
        <v>930.27099999999996</v>
      </c>
      <c r="B3116" s="1">
        <v>9.8230500000000001E-28</v>
      </c>
      <c r="C3116" s="1">
        <v>0</v>
      </c>
      <c r="D3116" s="1">
        <v>9.8230500000000001E-28</v>
      </c>
      <c r="E3116" s="1">
        <v>930.27099999999996</v>
      </c>
      <c r="F3116" s="1">
        <v>8.8725499999999996E-8</v>
      </c>
      <c r="G3116" s="1">
        <v>0</v>
      </c>
      <c r="H3116" s="1">
        <v>8.8725499999999996E-8</v>
      </c>
    </row>
    <row r="3117" spans="1:8">
      <c r="A3117" s="1">
        <v>927.17600000000004</v>
      </c>
      <c r="B3117" s="1">
        <v>9.85057E-28</v>
      </c>
      <c r="C3117" s="1">
        <v>0</v>
      </c>
      <c r="D3117" s="1">
        <v>9.85057E-28</v>
      </c>
      <c r="E3117" s="1">
        <v>927.17600000000004</v>
      </c>
      <c r="F3117" s="1">
        <v>8.8976599999999995E-8</v>
      </c>
      <c r="G3117" s="1">
        <v>0</v>
      </c>
      <c r="H3117" s="1">
        <v>8.8976599999999995E-8</v>
      </c>
    </row>
    <row r="3118" spans="1:8">
      <c r="A3118" s="1">
        <v>924.09100000000001</v>
      </c>
      <c r="B3118" s="1">
        <v>9.8781600000000009E-28</v>
      </c>
      <c r="C3118" s="1">
        <v>0</v>
      </c>
      <c r="D3118" s="1">
        <v>9.8781600000000009E-28</v>
      </c>
      <c r="E3118" s="1">
        <v>924.09100000000001</v>
      </c>
      <c r="F3118" s="1">
        <v>8.9228400000000005E-8</v>
      </c>
      <c r="G3118" s="1">
        <v>0</v>
      </c>
      <c r="H3118" s="1">
        <v>8.9228400000000005E-8</v>
      </c>
    </row>
    <row r="3119" spans="1:8">
      <c r="A3119" s="1">
        <v>921.01599999999996</v>
      </c>
      <c r="B3119" s="1">
        <v>9.9058299999999999E-28</v>
      </c>
      <c r="C3119" s="1">
        <v>0</v>
      </c>
      <c r="D3119" s="1">
        <v>9.9058299999999999E-28</v>
      </c>
      <c r="E3119" s="1">
        <v>921.01599999999996</v>
      </c>
      <c r="F3119" s="1">
        <v>8.94809E-8</v>
      </c>
      <c r="G3119" s="1">
        <v>0</v>
      </c>
      <c r="H3119" s="1">
        <v>8.94809E-8</v>
      </c>
    </row>
    <row r="3120" spans="1:8">
      <c r="A3120" s="1">
        <v>917.95100000000002</v>
      </c>
      <c r="B3120" s="1">
        <v>9.9335699999999999E-28</v>
      </c>
      <c r="C3120" s="1">
        <v>0</v>
      </c>
      <c r="D3120" s="1">
        <v>9.9335699999999999E-28</v>
      </c>
      <c r="E3120" s="1">
        <v>917.95100000000002</v>
      </c>
      <c r="F3120" s="1">
        <v>8.9734000000000001E-8</v>
      </c>
      <c r="G3120" s="1">
        <v>0</v>
      </c>
      <c r="H3120" s="1">
        <v>8.9734000000000001E-8</v>
      </c>
    </row>
    <row r="3121" spans="1:8">
      <c r="A3121" s="1">
        <v>914.89700000000005</v>
      </c>
      <c r="B3121" s="1">
        <v>9.9613899999999998E-28</v>
      </c>
      <c r="C3121" s="1">
        <v>0</v>
      </c>
      <c r="D3121" s="1">
        <v>9.9613899999999998E-28</v>
      </c>
      <c r="E3121" s="1">
        <v>914.89700000000005</v>
      </c>
      <c r="F3121" s="1">
        <v>8.9987900000000006E-8</v>
      </c>
      <c r="G3121" s="1">
        <v>0</v>
      </c>
      <c r="H3121" s="1">
        <v>8.9987900000000006E-8</v>
      </c>
    </row>
    <row r="3122" spans="1:8">
      <c r="A3122" s="1">
        <v>911.85299999999995</v>
      </c>
      <c r="B3122" s="1">
        <v>9.9892899999999996E-28</v>
      </c>
      <c r="C3122" s="1">
        <v>0</v>
      </c>
      <c r="D3122" s="1">
        <v>9.9892899999999996E-28</v>
      </c>
      <c r="E3122" s="1">
        <v>911.85299999999995</v>
      </c>
      <c r="F3122" s="1">
        <v>9.0242499999999996E-8</v>
      </c>
      <c r="G3122" s="1">
        <v>8.7074399999999998E-40</v>
      </c>
      <c r="H3122" s="1">
        <v>9.0242499999999996E-8</v>
      </c>
    </row>
    <row r="3123" spans="1:8">
      <c r="A3123" s="1">
        <v>908.81799999999998</v>
      </c>
      <c r="B3123" s="1">
        <v>1.0017299999999999E-27</v>
      </c>
      <c r="C3123" s="1">
        <v>0</v>
      </c>
      <c r="D3123" s="1">
        <v>1.0017299999999999E-27</v>
      </c>
      <c r="E3123" s="1">
        <v>908.81799999999998</v>
      </c>
      <c r="F3123" s="1">
        <v>9.0497799999999997E-8</v>
      </c>
      <c r="G3123" s="1">
        <v>0</v>
      </c>
      <c r="H3123" s="1">
        <v>9.0497799999999997E-8</v>
      </c>
    </row>
    <row r="3124" spans="1:8">
      <c r="A3124" s="1">
        <v>905.79399999999998</v>
      </c>
      <c r="B3124" s="1">
        <v>1.0045300000000001E-27</v>
      </c>
      <c r="C3124" s="1">
        <v>0</v>
      </c>
      <c r="D3124" s="1">
        <v>1.0045300000000001E-27</v>
      </c>
      <c r="E3124" s="1">
        <v>905.79399999999998</v>
      </c>
      <c r="F3124" s="1">
        <v>9.0753799999999996E-8</v>
      </c>
      <c r="G3124" s="1">
        <v>0</v>
      </c>
      <c r="H3124" s="1">
        <v>9.0753799999999996E-8</v>
      </c>
    </row>
    <row r="3125" spans="1:8">
      <c r="A3125" s="1">
        <v>902.78</v>
      </c>
      <c r="B3125" s="1">
        <v>1.0073399999999999E-27</v>
      </c>
      <c r="C3125" s="1">
        <v>0</v>
      </c>
      <c r="D3125" s="1">
        <v>1.0073399999999999E-27</v>
      </c>
      <c r="E3125" s="1">
        <v>902.78</v>
      </c>
      <c r="F3125" s="1">
        <v>9.1010500000000006E-8</v>
      </c>
      <c r="G3125" s="1">
        <v>0</v>
      </c>
      <c r="H3125" s="1">
        <v>9.1010500000000006E-8</v>
      </c>
    </row>
    <row r="3126" spans="1:8">
      <c r="A3126" s="1">
        <v>899.77700000000004</v>
      </c>
      <c r="B3126" s="1">
        <v>1.0101600000000001E-27</v>
      </c>
      <c r="C3126" s="1">
        <v>0</v>
      </c>
      <c r="D3126" s="1">
        <v>1.0101600000000001E-27</v>
      </c>
      <c r="E3126" s="1">
        <v>899.77700000000004</v>
      </c>
      <c r="F3126" s="1">
        <v>9.1267900000000002E-8</v>
      </c>
      <c r="G3126" s="1">
        <v>0</v>
      </c>
      <c r="H3126" s="1">
        <v>9.1267900000000002E-8</v>
      </c>
    </row>
    <row r="3127" spans="1:8">
      <c r="A3127" s="1">
        <v>896.78300000000002</v>
      </c>
      <c r="B3127" s="1">
        <v>1.01299E-27</v>
      </c>
      <c r="C3127" s="1">
        <v>0</v>
      </c>
      <c r="D3127" s="1">
        <v>1.01299E-27</v>
      </c>
      <c r="E3127" s="1">
        <v>896.78300000000002</v>
      </c>
      <c r="F3127" s="1">
        <v>9.1525999999999995E-8</v>
      </c>
      <c r="G3127" s="1">
        <v>0</v>
      </c>
      <c r="H3127" s="1">
        <v>9.1525999999999995E-8</v>
      </c>
    </row>
    <row r="3128" spans="1:8">
      <c r="A3128" s="1">
        <v>893.79899999999998</v>
      </c>
      <c r="B3128" s="1">
        <v>1.01583E-27</v>
      </c>
      <c r="C3128" s="1">
        <v>0</v>
      </c>
      <c r="D3128" s="1">
        <v>1.01583E-27</v>
      </c>
      <c r="E3128" s="1">
        <v>893.79899999999998</v>
      </c>
      <c r="F3128" s="1">
        <v>9.1784900000000006E-8</v>
      </c>
      <c r="G3128" s="1">
        <v>0</v>
      </c>
      <c r="H3128" s="1">
        <v>9.1784900000000006E-8</v>
      </c>
    </row>
    <row r="3129" spans="1:8">
      <c r="A3129" s="1">
        <v>890.82500000000005</v>
      </c>
      <c r="B3129" s="1">
        <v>1.0186699999999999E-27</v>
      </c>
      <c r="C3129" s="1">
        <v>0</v>
      </c>
      <c r="D3129" s="1">
        <v>1.0186699999999999E-27</v>
      </c>
      <c r="E3129" s="1">
        <v>890.82500000000005</v>
      </c>
      <c r="F3129" s="1">
        <v>9.2044399999999995E-8</v>
      </c>
      <c r="G3129" s="1">
        <v>0</v>
      </c>
      <c r="H3129" s="1">
        <v>9.2044399999999995E-8</v>
      </c>
    </row>
    <row r="3130" spans="1:8">
      <c r="A3130" s="1">
        <v>887.86</v>
      </c>
      <c r="B3130" s="1">
        <v>1.0215200000000001E-27</v>
      </c>
      <c r="C3130" s="1">
        <v>0</v>
      </c>
      <c r="D3130" s="1">
        <v>1.0215200000000001E-27</v>
      </c>
      <c r="E3130" s="1">
        <v>887.86</v>
      </c>
      <c r="F3130" s="1">
        <v>9.2304700000000002E-8</v>
      </c>
      <c r="G3130" s="1">
        <v>0</v>
      </c>
      <c r="H3130" s="1">
        <v>9.2304700000000002E-8</v>
      </c>
    </row>
    <row r="3131" spans="1:8">
      <c r="A3131" s="1">
        <v>884.90599999999995</v>
      </c>
      <c r="B3131" s="1">
        <v>1.02438E-27</v>
      </c>
      <c r="C3131" s="1">
        <v>0</v>
      </c>
      <c r="D3131" s="1">
        <v>1.02438E-27</v>
      </c>
      <c r="E3131" s="1">
        <v>884.90599999999995</v>
      </c>
      <c r="F3131" s="1">
        <v>9.2565699999999994E-8</v>
      </c>
      <c r="G3131" s="1">
        <v>0</v>
      </c>
      <c r="H3131" s="1">
        <v>9.2565699999999994E-8</v>
      </c>
    </row>
    <row r="3132" spans="1:8">
      <c r="A3132" s="1">
        <v>881.96199999999999</v>
      </c>
      <c r="B3132" s="1">
        <v>1.0272500000000001E-27</v>
      </c>
      <c r="C3132" s="1">
        <v>0</v>
      </c>
      <c r="D3132" s="1">
        <v>1.0272500000000001E-27</v>
      </c>
      <c r="E3132" s="1">
        <v>881.96199999999999</v>
      </c>
      <c r="F3132" s="1">
        <v>9.2827399999999996E-8</v>
      </c>
      <c r="G3132" s="1">
        <v>0</v>
      </c>
      <c r="H3132" s="1">
        <v>9.2827399999999996E-8</v>
      </c>
    </row>
    <row r="3133" spans="1:8">
      <c r="A3133" s="1">
        <v>879.02700000000004</v>
      </c>
      <c r="B3133" s="1">
        <v>1.0301199999999999E-27</v>
      </c>
      <c r="C3133" s="1">
        <v>0</v>
      </c>
      <c r="D3133" s="1">
        <v>1.0301199999999999E-27</v>
      </c>
      <c r="E3133" s="1">
        <v>879.02700000000004</v>
      </c>
      <c r="F3133" s="1">
        <v>9.3089900000000003E-8</v>
      </c>
      <c r="G3133" s="1">
        <v>0</v>
      </c>
      <c r="H3133" s="1">
        <v>9.3089900000000003E-8</v>
      </c>
    </row>
    <row r="3134" spans="1:8">
      <c r="A3134" s="1">
        <v>876.10199999999998</v>
      </c>
      <c r="B3134" s="1">
        <v>1.03301E-27</v>
      </c>
      <c r="C3134" s="1">
        <v>0</v>
      </c>
      <c r="D3134" s="1">
        <v>1.03301E-27</v>
      </c>
      <c r="E3134" s="1">
        <v>876.10199999999998</v>
      </c>
      <c r="F3134" s="1">
        <v>9.3353000000000002E-8</v>
      </c>
      <c r="G3134" s="1">
        <v>0</v>
      </c>
      <c r="H3134" s="1">
        <v>9.3353000000000002E-8</v>
      </c>
    </row>
    <row r="3135" spans="1:8">
      <c r="A3135" s="1">
        <v>873.18700000000001</v>
      </c>
      <c r="B3135" s="1">
        <v>1.0359E-27</v>
      </c>
      <c r="C3135" s="1">
        <v>0</v>
      </c>
      <c r="D3135" s="1">
        <v>1.0359E-27</v>
      </c>
      <c r="E3135" s="1">
        <v>873.18700000000001</v>
      </c>
      <c r="F3135" s="1">
        <v>9.3616900000000005E-8</v>
      </c>
      <c r="G3135" s="1">
        <v>0</v>
      </c>
      <c r="H3135" s="1">
        <v>9.3616900000000005E-8</v>
      </c>
    </row>
    <row r="3136" spans="1:8">
      <c r="A3136" s="1">
        <v>870.28099999999995</v>
      </c>
      <c r="B3136" s="1">
        <v>1.0388E-27</v>
      </c>
      <c r="C3136" s="1">
        <v>1.6396199999999999E-39</v>
      </c>
      <c r="D3136" s="1">
        <v>1.0388E-27</v>
      </c>
      <c r="E3136" s="1">
        <v>870.28099999999995</v>
      </c>
      <c r="F3136" s="1">
        <v>9.3881599999999998E-8</v>
      </c>
      <c r="G3136" s="1">
        <v>6.9978099999999998E-29</v>
      </c>
      <c r="H3136" s="1">
        <v>9.3881599999999998E-8</v>
      </c>
    </row>
    <row r="3137" spans="1:8">
      <c r="A3137" s="1">
        <v>867.38599999999997</v>
      </c>
      <c r="B3137" s="1">
        <v>1.0417000000000001E-27</v>
      </c>
      <c r="C3137" s="1">
        <v>0</v>
      </c>
      <c r="D3137" s="1">
        <v>1.0417000000000001E-27</v>
      </c>
      <c r="E3137" s="1">
        <v>867.38599999999997</v>
      </c>
      <c r="F3137" s="1">
        <v>9.4146899999999997E-8</v>
      </c>
      <c r="G3137" s="1">
        <v>0</v>
      </c>
      <c r="H3137" s="1">
        <v>9.4146899999999997E-8</v>
      </c>
    </row>
    <row r="3138" spans="1:8">
      <c r="A3138" s="1">
        <v>864.5</v>
      </c>
      <c r="B3138" s="1">
        <v>1.04462E-27</v>
      </c>
      <c r="C3138" s="1">
        <v>0</v>
      </c>
      <c r="D3138" s="1">
        <v>1.04462E-27</v>
      </c>
      <c r="E3138" s="1">
        <v>864.5</v>
      </c>
      <c r="F3138" s="1">
        <v>9.4413E-8</v>
      </c>
      <c r="G3138" s="1">
        <v>0</v>
      </c>
      <c r="H3138" s="1">
        <v>9.4413E-8</v>
      </c>
    </row>
    <row r="3139" spans="1:8">
      <c r="A3139" s="1">
        <v>861.62300000000005</v>
      </c>
      <c r="B3139" s="1">
        <v>1.04754E-27</v>
      </c>
      <c r="C3139" s="1">
        <v>0</v>
      </c>
      <c r="D3139" s="1">
        <v>1.04754E-27</v>
      </c>
      <c r="E3139" s="1">
        <v>861.62300000000005</v>
      </c>
      <c r="F3139" s="1">
        <v>9.4679900000000006E-8</v>
      </c>
      <c r="G3139" s="1">
        <v>0</v>
      </c>
      <c r="H3139" s="1">
        <v>9.4679900000000006E-8</v>
      </c>
    </row>
    <row r="3140" spans="1:8">
      <c r="A3140" s="1">
        <v>858.75599999999997</v>
      </c>
      <c r="B3140" s="1">
        <v>1.05047E-27</v>
      </c>
      <c r="C3140" s="1">
        <v>0</v>
      </c>
      <c r="D3140" s="1">
        <v>1.05047E-27</v>
      </c>
      <c r="E3140" s="1">
        <v>858.75599999999997</v>
      </c>
      <c r="F3140" s="1">
        <v>9.4947400000000005E-8</v>
      </c>
      <c r="G3140" s="1">
        <v>0</v>
      </c>
      <c r="H3140" s="1">
        <v>9.4947400000000005E-8</v>
      </c>
    </row>
    <row r="3141" spans="1:8">
      <c r="A3141" s="1">
        <v>855.899</v>
      </c>
      <c r="B3141" s="1">
        <v>1.05341E-27</v>
      </c>
      <c r="C3141" s="1">
        <v>0</v>
      </c>
      <c r="D3141" s="1">
        <v>1.05341E-27</v>
      </c>
      <c r="E3141" s="1">
        <v>855.899</v>
      </c>
      <c r="F3141" s="1">
        <v>9.5215699999999994E-8</v>
      </c>
      <c r="G3141" s="1">
        <v>0</v>
      </c>
      <c r="H3141" s="1">
        <v>9.5215699999999994E-8</v>
      </c>
    </row>
    <row r="3142" spans="1:8">
      <c r="A3142" s="1">
        <v>853.05100000000004</v>
      </c>
      <c r="B3142" s="1">
        <v>1.05636E-27</v>
      </c>
      <c r="C3142" s="1">
        <v>0</v>
      </c>
      <c r="D3142" s="1">
        <v>1.05636E-27</v>
      </c>
      <c r="E3142" s="1">
        <v>853.05100000000004</v>
      </c>
      <c r="F3142" s="1">
        <v>9.54848E-8</v>
      </c>
      <c r="G3142" s="1">
        <v>0</v>
      </c>
      <c r="H3142" s="1">
        <v>9.54848E-8</v>
      </c>
    </row>
    <row r="3143" spans="1:8">
      <c r="A3143" s="1">
        <v>850.21199999999999</v>
      </c>
      <c r="B3143" s="1">
        <v>1.0593100000000001E-27</v>
      </c>
      <c r="C3143" s="1">
        <v>0</v>
      </c>
      <c r="D3143" s="1">
        <v>1.0593100000000001E-27</v>
      </c>
      <c r="E3143" s="1">
        <v>850.21199999999999</v>
      </c>
      <c r="F3143" s="1">
        <v>9.5754600000000004E-8</v>
      </c>
      <c r="G3143" s="1">
        <v>0</v>
      </c>
      <c r="H3143" s="1">
        <v>9.5754600000000004E-8</v>
      </c>
    </row>
    <row r="3144" spans="1:8">
      <c r="A3144" s="1">
        <v>847.38300000000004</v>
      </c>
      <c r="B3144" s="1">
        <v>1.06227E-27</v>
      </c>
      <c r="C3144" s="1">
        <v>0</v>
      </c>
      <c r="D3144" s="1">
        <v>1.06227E-27</v>
      </c>
      <c r="E3144" s="1">
        <v>847.38300000000004</v>
      </c>
      <c r="F3144" s="1">
        <v>9.6025099999999993E-8</v>
      </c>
      <c r="G3144" s="1">
        <v>0</v>
      </c>
      <c r="H3144" s="1">
        <v>9.6025099999999993E-8</v>
      </c>
    </row>
    <row r="3145" spans="1:8">
      <c r="A3145" s="1">
        <v>844.56399999999996</v>
      </c>
      <c r="B3145" s="1">
        <v>1.06524E-27</v>
      </c>
      <c r="C3145" s="1">
        <v>0</v>
      </c>
      <c r="D3145" s="1">
        <v>1.06524E-27</v>
      </c>
      <c r="E3145" s="1">
        <v>844.56399999999996</v>
      </c>
      <c r="F3145" s="1">
        <v>9.6296399999999999E-8</v>
      </c>
      <c r="G3145" s="1">
        <v>0</v>
      </c>
      <c r="H3145" s="1">
        <v>9.6296399999999999E-8</v>
      </c>
    </row>
    <row r="3146" spans="1:8">
      <c r="A3146" s="1">
        <v>841.75300000000004</v>
      </c>
      <c r="B3146" s="1">
        <v>1.0682200000000001E-27</v>
      </c>
      <c r="C3146" s="1">
        <v>0</v>
      </c>
      <c r="D3146" s="1">
        <v>1.0682200000000001E-27</v>
      </c>
      <c r="E3146" s="1">
        <v>841.75300000000004</v>
      </c>
      <c r="F3146" s="1">
        <v>9.6568499999999995E-8</v>
      </c>
      <c r="G3146" s="1">
        <v>0</v>
      </c>
      <c r="H3146" s="1">
        <v>9.6568499999999995E-8</v>
      </c>
    </row>
    <row r="3147" spans="1:8">
      <c r="A3147" s="1">
        <v>838.952</v>
      </c>
      <c r="B3147" s="1">
        <v>1.07121E-27</v>
      </c>
      <c r="C3147" s="1">
        <v>0</v>
      </c>
      <c r="D3147" s="1">
        <v>1.07121E-27</v>
      </c>
      <c r="E3147" s="1">
        <v>838.952</v>
      </c>
      <c r="F3147" s="1">
        <v>9.6841300000000003E-8</v>
      </c>
      <c r="G3147" s="1">
        <v>0</v>
      </c>
      <c r="H3147" s="1">
        <v>9.6841300000000003E-8</v>
      </c>
    </row>
    <row r="3148" spans="1:8">
      <c r="A3148" s="1">
        <v>836.16099999999994</v>
      </c>
      <c r="B3148" s="1">
        <v>1.07421E-27</v>
      </c>
      <c r="C3148" s="1">
        <v>0</v>
      </c>
      <c r="D3148" s="1">
        <v>1.07421E-27</v>
      </c>
      <c r="E3148" s="1">
        <v>836.16099999999994</v>
      </c>
      <c r="F3148" s="1">
        <v>9.7114799999999996E-8</v>
      </c>
      <c r="G3148" s="1">
        <v>0</v>
      </c>
      <c r="H3148" s="1">
        <v>9.7114799999999996E-8</v>
      </c>
    </row>
    <row r="3149" spans="1:8">
      <c r="A3149" s="1">
        <v>833.37900000000002</v>
      </c>
      <c r="B3149" s="1">
        <v>1.07721E-27</v>
      </c>
      <c r="C3149" s="1">
        <v>0</v>
      </c>
      <c r="D3149" s="1">
        <v>1.07721E-27</v>
      </c>
      <c r="E3149" s="1">
        <v>833.37900000000002</v>
      </c>
      <c r="F3149" s="1">
        <v>9.7389100000000005E-8</v>
      </c>
      <c r="G3149" s="1">
        <v>0</v>
      </c>
      <c r="H3149" s="1">
        <v>9.7389100000000005E-8</v>
      </c>
    </row>
    <row r="3150" spans="1:8">
      <c r="A3150" s="1">
        <v>830.60599999999999</v>
      </c>
      <c r="B3150" s="1">
        <v>1.0802199999999999E-27</v>
      </c>
      <c r="C3150" s="1">
        <v>0</v>
      </c>
      <c r="D3150" s="1">
        <v>1.0802199999999999E-27</v>
      </c>
      <c r="E3150" s="1">
        <v>830.60599999999999</v>
      </c>
      <c r="F3150" s="1">
        <v>9.7664200000000004E-8</v>
      </c>
      <c r="G3150" s="1">
        <v>0</v>
      </c>
      <c r="H3150" s="1">
        <v>9.7664200000000004E-8</v>
      </c>
    </row>
    <row r="3151" spans="1:8">
      <c r="A3151" s="1">
        <v>827.84199999999998</v>
      </c>
      <c r="B3151" s="1">
        <v>1.08324E-27</v>
      </c>
      <c r="C3151" s="1">
        <v>0</v>
      </c>
      <c r="D3151" s="1">
        <v>1.08324E-27</v>
      </c>
      <c r="E3151" s="1">
        <v>827.84199999999998</v>
      </c>
      <c r="F3151" s="1">
        <v>9.7940000000000002E-8</v>
      </c>
      <c r="G3151" s="1">
        <v>0</v>
      </c>
      <c r="H3151" s="1">
        <v>9.7940000000000002E-8</v>
      </c>
    </row>
    <row r="3152" spans="1:8">
      <c r="A3152" s="1">
        <v>825.08699999999999</v>
      </c>
      <c r="B3152" s="1">
        <v>1.08627E-27</v>
      </c>
      <c r="C3152" s="1">
        <v>0</v>
      </c>
      <c r="D3152" s="1">
        <v>1.08627E-27</v>
      </c>
      <c r="E3152" s="1">
        <v>825.08699999999999</v>
      </c>
      <c r="F3152" s="1">
        <v>9.8216600000000003E-8</v>
      </c>
      <c r="G3152" s="1">
        <v>0</v>
      </c>
      <c r="H3152" s="1">
        <v>9.8216600000000003E-8</v>
      </c>
    </row>
    <row r="3153" spans="1:8">
      <c r="A3153" s="1">
        <v>822.34199999999998</v>
      </c>
      <c r="B3153" s="1">
        <v>1.08931E-27</v>
      </c>
      <c r="C3153" s="1">
        <v>0</v>
      </c>
      <c r="D3153" s="1">
        <v>1.08931E-27</v>
      </c>
      <c r="E3153" s="1">
        <v>822.34199999999998</v>
      </c>
      <c r="F3153" s="1">
        <v>9.8493999999999995E-8</v>
      </c>
      <c r="G3153" s="1">
        <v>0</v>
      </c>
      <c r="H3153" s="1">
        <v>9.8493999999999995E-8</v>
      </c>
    </row>
    <row r="3154" spans="1:8">
      <c r="A3154" s="1">
        <v>819.60599999999999</v>
      </c>
      <c r="B3154" s="1">
        <v>1.0923500000000001E-27</v>
      </c>
      <c r="C3154" s="1">
        <v>0</v>
      </c>
      <c r="D3154" s="1">
        <v>1.0923500000000001E-27</v>
      </c>
      <c r="E3154" s="1">
        <v>819.60599999999999</v>
      </c>
      <c r="F3154" s="1">
        <v>9.8772099999999998E-8</v>
      </c>
      <c r="G3154" s="1">
        <v>0</v>
      </c>
      <c r="H3154" s="1">
        <v>9.8772099999999998E-8</v>
      </c>
    </row>
    <row r="3155" spans="1:8">
      <c r="A3155" s="1">
        <v>816.87800000000004</v>
      </c>
      <c r="B3155" s="1">
        <v>1.0954E-27</v>
      </c>
      <c r="C3155" s="1">
        <v>0</v>
      </c>
      <c r="D3155" s="1">
        <v>1.0954E-27</v>
      </c>
      <c r="E3155" s="1">
        <v>816.87800000000004</v>
      </c>
      <c r="F3155" s="1">
        <v>9.9051000000000005E-8</v>
      </c>
      <c r="G3155" s="1">
        <v>0</v>
      </c>
      <c r="H3155" s="1">
        <v>9.9051000000000005E-8</v>
      </c>
    </row>
    <row r="3156" spans="1:8">
      <c r="A3156" s="1">
        <v>814.16</v>
      </c>
      <c r="B3156" s="1">
        <v>1.0984699999999999E-27</v>
      </c>
      <c r="C3156" s="1">
        <v>0</v>
      </c>
      <c r="D3156" s="1">
        <v>1.0984699999999999E-27</v>
      </c>
      <c r="E3156" s="1">
        <v>814.16</v>
      </c>
      <c r="F3156" s="1">
        <v>9.9330700000000002E-8</v>
      </c>
      <c r="G3156" s="1">
        <v>0</v>
      </c>
      <c r="H3156" s="1">
        <v>9.9330700000000002E-8</v>
      </c>
    </row>
    <row r="3157" spans="1:8">
      <c r="A3157" s="1">
        <v>811.45100000000002</v>
      </c>
      <c r="B3157" s="1">
        <v>1.1015400000000001E-27</v>
      </c>
      <c r="C3157" s="1">
        <v>0</v>
      </c>
      <c r="D3157" s="1">
        <v>1.1015400000000001E-27</v>
      </c>
      <c r="E3157" s="1">
        <v>811.45100000000002</v>
      </c>
      <c r="F3157" s="1">
        <v>9.9611099999999997E-8</v>
      </c>
      <c r="G3157" s="1">
        <v>0</v>
      </c>
      <c r="H3157" s="1">
        <v>9.9611099999999997E-8</v>
      </c>
    </row>
    <row r="3158" spans="1:8">
      <c r="A3158" s="1">
        <v>808.75099999999998</v>
      </c>
      <c r="B3158" s="1">
        <v>1.10462E-27</v>
      </c>
      <c r="C3158" s="1">
        <v>0</v>
      </c>
      <c r="D3158" s="1">
        <v>1.10462E-27</v>
      </c>
      <c r="E3158" s="1">
        <v>808.75099999999998</v>
      </c>
      <c r="F3158" s="1">
        <v>9.9892299999999995E-8</v>
      </c>
      <c r="G3158" s="1">
        <v>0</v>
      </c>
      <c r="H3158" s="1">
        <v>9.9892299999999995E-8</v>
      </c>
    </row>
    <row r="3159" spans="1:8">
      <c r="A3159" s="1">
        <v>806.06</v>
      </c>
      <c r="B3159" s="1">
        <v>1.1077E-27</v>
      </c>
      <c r="C3159" s="1">
        <v>0</v>
      </c>
      <c r="D3159" s="1">
        <v>1.1077E-27</v>
      </c>
      <c r="E3159" s="1">
        <v>806.06</v>
      </c>
      <c r="F3159" s="1">
        <v>1.0017399999999999E-7</v>
      </c>
      <c r="G3159" s="1">
        <v>0</v>
      </c>
      <c r="H3159" s="1">
        <v>1.0017399999999999E-7</v>
      </c>
    </row>
    <row r="3160" spans="1:8">
      <c r="A3160" s="1">
        <v>803.37800000000004</v>
      </c>
      <c r="B3160" s="1">
        <v>1.1108E-27</v>
      </c>
      <c r="C3160" s="1">
        <v>0</v>
      </c>
      <c r="D3160" s="1">
        <v>1.1108E-27</v>
      </c>
      <c r="E3160" s="1">
        <v>803.37800000000004</v>
      </c>
      <c r="F3160" s="1">
        <v>1.00457E-7</v>
      </c>
      <c r="G3160" s="1">
        <v>0</v>
      </c>
      <c r="H3160" s="1">
        <v>1.00457E-7</v>
      </c>
    </row>
    <row r="3161" spans="1:8">
      <c r="A3161" s="1">
        <v>800.70500000000004</v>
      </c>
      <c r="B3161" s="1">
        <v>1.1138999999999999E-27</v>
      </c>
      <c r="C3161" s="1">
        <v>0</v>
      </c>
      <c r="D3161" s="1">
        <v>1.1138999999999999E-27</v>
      </c>
      <c r="E3161" s="1">
        <v>800.70500000000004</v>
      </c>
      <c r="F3161" s="1">
        <v>1.00741E-7</v>
      </c>
      <c r="G3161" s="1">
        <v>0</v>
      </c>
      <c r="H3161" s="1">
        <v>1.00741E-7</v>
      </c>
    </row>
    <row r="3162" spans="1:8">
      <c r="A3162" s="1">
        <v>798.04100000000005</v>
      </c>
      <c r="B3162" s="1">
        <v>1.11701E-27</v>
      </c>
      <c r="C3162" s="1">
        <v>0</v>
      </c>
      <c r="D3162" s="1">
        <v>1.11701E-27</v>
      </c>
      <c r="E3162" s="1">
        <v>798.04100000000005</v>
      </c>
      <c r="F3162" s="1">
        <v>1.0102500000000001E-7</v>
      </c>
      <c r="G3162" s="1">
        <v>0</v>
      </c>
      <c r="H3162" s="1">
        <v>1.0102500000000001E-7</v>
      </c>
    </row>
    <row r="3163" spans="1:8">
      <c r="A3163" s="1">
        <v>795.38499999999999</v>
      </c>
      <c r="B3163" s="1">
        <v>1.12013E-27</v>
      </c>
      <c r="C3163" s="1">
        <v>0</v>
      </c>
      <c r="D3163" s="1">
        <v>1.12013E-27</v>
      </c>
      <c r="E3163" s="1">
        <v>795.38499999999999</v>
      </c>
      <c r="F3163" s="1">
        <v>1.0131E-7</v>
      </c>
      <c r="G3163" s="1">
        <v>0</v>
      </c>
      <c r="H3163" s="1">
        <v>1.0131E-7</v>
      </c>
    </row>
    <row r="3164" spans="1:8">
      <c r="A3164" s="1">
        <v>792.73900000000003</v>
      </c>
      <c r="B3164" s="1">
        <v>1.12326E-27</v>
      </c>
      <c r="C3164" s="1">
        <v>0</v>
      </c>
      <c r="D3164" s="1">
        <v>1.12326E-27</v>
      </c>
      <c r="E3164" s="1">
        <v>792.73900000000003</v>
      </c>
      <c r="F3164" s="1">
        <v>1.0159600000000001E-7</v>
      </c>
      <c r="G3164" s="1">
        <v>0</v>
      </c>
      <c r="H3164" s="1">
        <v>1.0159600000000001E-7</v>
      </c>
    </row>
    <row r="3165" spans="1:8">
      <c r="A3165" s="1">
        <v>790.101</v>
      </c>
      <c r="B3165" s="1">
        <v>1.1263999999999999E-27</v>
      </c>
      <c r="C3165" s="1">
        <v>0</v>
      </c>
      <c r="D3165" s="1">
        <v>1.1263999999999999E-27</v>
      </c>
      <c r="E3165" s="1">
        <v>790.101</v>
      </c>
      <c r="F3165" s="1">
        <v>1.01883E-7</v>
      </c>
      <c r="G3165" s="1">
        <v>0</v>
      </c>
      <c r="H3165" s="1">
        <v>1.01883E-7</v>
      </c>
    </row>
    <row r="3166" spans="1:8">
      <c r="A3166" s="1">
        <v>787.47199999999998</v>
      </c>
      <c r="B3166" s="1">
        <v>1.1295499999999999E-27</v>
      </c>
      <c r="C3166" s="1">
        <v>0</v>
      </c>
      <c r="D3166" s="1">
        <v>1.1295499999999999E-27</v>
      </c>
      <c r="E3166" s="1">
        <v>787.47199999999998</v>
      </c>
      <c r="F3166" s="1">
        <v>1.0216999999999999E-7</v>
      </c>
      <c r="G3166" s="1">
        <v>0</v>
      </c>
      <c r="H3166" s="1">
        <v>1.0216999999999999E-7</v>
      </c>
    </row>
    <row r="3167" spans="1:8">
      <c r="A3167" s="1">
        <v>784.85199999999998</v>
      </c>
      <c r="B3167" s="1">
        <v>1.1327E-27</v>
      </c>
      <c r="C3167" s="1">
        <v>0</v>
      </c>
      <c r="D3167" s="1">
        <v>1.1327E-27</v>
      </c>
      <c r="E3167" s="1">
        <v>784.85199999999998</v>
      </c>
      <c r="F3167" s="1">
        <v>1.02458E-7</v>
      </c>
      <c r="G3167" s="1">
        <v>0</v>
      </c>
      <c r="H3167" s="1">
        <v>1.02458E-7</v>
      </c>
    </row>
    <row r="3168" spans="1:8">
      <c r="A3168" s="1">
        <v>782.24</v>
      </c>
      <c r="B3168" s="1">
        <v>1.13587E-27</v>
      </c>
      <c r="C3168" s="1">
        <v>0</v>
      </c>
      <c r="D3168" s="1">
        <v>1.13587E-27</v>
      </c>
      <c r="E3168" s="1">
        <v>782.24</v>
      </c>
      <c r="F3168" s="1">
        <v>1.02747E-7</v>
      </c>
      <c r="G3168" s="1">
        <v>0</v>
      </c>
      <c r="H3168" s="1">
        <v>1.02747E-7</v>
      </c>
    </row>
    <row r="3169" spans="1:8">
      <c r="A3169" s="1">
        <v>779.63699999999994</v>
      </c>
      <c r="B3169" s="1">
        <v>1.13904E-27</v>
      </c>
      <c r="C3169" s="1">
        <v>0</v>
      </c>
      <c r="D3169" s="1">
        <v>1.13904E-27</v>
      </c>
      <c r="E3169" s="1">
        <v>779.63699999999994</v>
      </c>
      <c r="F3169" s="1">
        <v>1.03037E-7</v>
      </c>
      <c r="G3169" s="1">
        <v>0</v>
      </c>
      <c r="H3169" s="1">
        <v>1.03037E-7</v>
      </c>
    </row>
    <row r="3170" spans="1:8">
      <c r="A3170" s="1">
        <v>777.04300000000001</v>
      </c>
      <c r="B3170" s="1">
        <v>1.14222E-27</v>
      </c>
      <c r="C3170" s="1">
        <v>0</v>
      </c>
      <c r="D3170" s="1">
        <v>1.14222E-27</v>
      </c>
      <c r="E3170" s="1">
        <v>777.04300000000001</v>
      </c>
      <c r="F3170" s="1">
        <v>1.03328E-7</v>
      </c>
      <c r="G3170" s="1">
        <v>0</v>
      </c>
      <c r="H3170" s="1">
        <v>1.03328E-7</v>
      </c>
    </row>
    <row r="3171" spans="1:8">
      <c r="A3171" s="1">
        <v>774.45699999999999</v>
      </c>
      <c r="B3171" s="1">
        <v>1.14541E-27</v>
      </c>
      <c r="C3171" s="1">
        <v>0</v>
      </c>
      <c r="D3171" s="1">
        <v>1.14541E-27</v>
      </c>
      <c r="E3171" s="1">
        <v>774.45699999999999</v>
      </c>
      <c r="F3171" s="1">
        <v>1.03619E-7</v>
      </c>
      <c r="G3171" s="1">
        <v>0</v>
      </c>
      <c r="H3171" s="1">
        <v>1.03619E-7</v>
      </c>
    </row>
    <row r="3172" spans="1:8">
      <c r="A3172" s="1">
        <v>771.88099999999997</v>
      </c>
      <c r="B3172" s="1">
        <v>1.14861E-27</v>
      </c>
      <c r="C3172" s="1">
        <v>0</v>
      </c>
      <c r="D3172" s="1">
        <v>1.14861E-27</v>
      </c>
      <c r="E3172" s="1">
        <v>771.88099999999997</v>
      </c>
      <c r="F3172" s="1">
        <v>1.03912E-7</v>
      </c>
      <c r="G3172" s="1">
        <v>0</v>
      </c>
      <c r="H3172" s="1">
        <v>1.03912E-7</v>
      </c>
    </row>
    <row r="3173" spans="1:8">
      <c r="A3173" s="1">
        <v>769.31200000000001</v>
      </c>
      <c r="B3173" s="1">
        <v>1.1518200000000001E-27</v>
      </c>
      <c r="C3173" s="1">
        <v>0</v>
      </c>
      <c r="D3173" s="1">
        <v>1.1518200000000001E-27</v>
      </c>
      <c r="E3173" s="1">
        <v>769.31200000000001</v>
      </c>
      <c r="F3173" s="1">
        <v>1.04205E-7</v>
      </c>
      <c r="G3173" s="1">
        <v>0</v>
      </c>
      <c r="H3173" s="1">
        <v>1.04205E-7</v>
      </c>
    </row>
    <row r="3174" spans="1:8">
      <c r="A3174" s="1">
        <v>766.75199999999995</v>
      </c>
      <c r="B3174" s="1">
        <v>1.1550299999999999E-27</v>
      </c>
      <c r="C3174" s="1">
        <v>0</v>
      </c>
      <c r="D3174" s="1">
        <v>1.1550299999999999E-27</v>
      </c>
      <c r="E3174" s="1">
        <v>766.75199999999995</v>
      </c>
      <c r="F3174" s="1">
        <v>1.04499E-7</v>
      </c>
      <c r="G3174" s="1">
        <v>0</v>
      </c>
      <c r="H3174" s="1">
        <v>1.04499E-7</v>
      </c>
    </row>
    <row r="3175" spans="1:8">
      <c r="A3175" s="1">
        <v>764.20100000000002</v>
      </c>
      <c r="B3175" s="1">
        <v>1.15826E-27</v>
      </c>
      <c r="C3175" s="1">
        <v>0</v>
      </c>
      <c r="D3175" s="1">
        <v>1.15826E-27</v>
      </c>
      <c r="E3175" s="1">
        <v>764.20100000000002</v>
      </c>
      <c r="F3175" s="1">
        <v>1.04793E-7</v>
      </c>
      <c r="G3175" s="1">
        <v>0</v>
      </c>
      <c r="H3175" s="1">
        <v>1.04793E-7</v>
      </c>
    </row>
    <row r="3176" spans="1:8">
      <c r="A3176" s="1">
        <v>761.65800000000002</v>
      </c>
      <c r="B3176" s="1">
        <v>1.1614899999999999E-27</v>
      </c>
      <c r="C3176" s="1">
        <v>0</v>
      </c>
      <c r="D3176" s="1">
        <v>1.1614899999999999E-27</v>
      </c>
      <c r="E3176" s="1">
        <v>761.65800000000002</v>
      </c>
      <c r="F3176" s="1">
        <v>1.05089E-7</v>
      </c>
      <c r="G3176" s="1">
        <v>0</v>
      </c>
      <c r="H3176" s="1">
        <v>1.05089E-7</v>
      </c>
    </row>
    <row r="3177" spans="1:8">
      <c r="A3177" s="1">
        <v>759.12400000000002</v>
      </c>
      <c r="B3177" s="1">
        <v>1.16473E-27</v>
      </c>
      <c r="C3177" s="1">
        <v>0</v>
      </c>
      <c r="D3177" s="1">
        <v>1.16473E-27</v>
      </c>
      <c r="E3177" s="1">
        <v>759.12400000000002</v>
      </c>
      <c r="F3177" s="1">
        <v>1.05385E-7</v>
      </c>
      <c r="G3177" s="1">
        <v>0</v>
      </c>
      <c r="H3177" s="1">
        <v>1.05385E-7</v>
      </c>
    </row>
    <row r="3178" spans="1:8">
      <c r="A3178" s="1">
        <v>756.59799999999996</v>
      </c>
      <c r="B3178" s="1">
        <v>1.1679799999999999E-27</v>
      </c>
      <c r="C3178" s="1">
        <v>0</v>
      </c>
      <c r="D3178" s="1">
        <v>1.1679799999999999E-27</v>
      </c>
      <c r="E3178" s="1">
        <v>756.59799999999996</v>
      </c>
      <c r="F3178" s="1">
        <v>1.0568200000000001E-7</v>
      </c>
      <c r="G3178" s="1">
        <v>0</v>
      </c>
      <c r="H3178" s="1">
        <v>1.0568200000000001E-7</v>
      </c>
    </row>
    <row r="3179" spans="1:8">
      <c r="A3179" s="1">
        <v>754.08</v>
      </c>
      <c r="B3179" s="1">
        <v>1.17124E-27</v>
      </c>
      <c r="C3179" s="1">
        <v>6.27564E-30</v>
      </c>
      <c r="D3179" s="1">
        <v>1.17752E-27</v>
      </c>
      <c r="E3179" s="1">
        <v>754.08</v>
      </c>
      <c r="F3179" s="1">
        <v>1.0598E-7</v>
      </c>
      <c r="G3179" s="1">
        <v>3.6475300000000001E-11</v>
      </c>
      <c r="H3179" s="1">
        <v>1.06017E-7</v>
      </c>
    </row>
    <row r="3180" spans="1:8">
      <c r="A3180" s="1">
        <v>751.57100000000003</v>
      </c>
      <c r="B3180" s="1">
        <v>1.1745100000000001E-27</v>
      </c>
      <c r="C3180" s="1">
        <v>0</v>
      </c>
      <c r="D3180" s="1">
        <v>1.1745100000000001E-27</v>
      </c>
      <c r="E3180" s="1">
        <v>751.57100000000003</v>
      </c>
      <c r="F3180" s="1">
        <v>1.0627899999999999E-7</v>
      </c>
      <c r="G3180" s="1">
        <v>0</v>
      </c>
      <c r="H3180" s="1">
        <v>1.0627899999999999E-7</v>
      </c>
    </row>
    <row r="3181" spans="1:8">
      <c r="A3181" s="1">
        <v>749.07</v>
      </c>
      <c r="B3181" s="1">
        <v>1.1777900000000001E-27</v>
      </c>
      <c r="C3181" s="1">
        <v>0</v>
      </c>
      <c r="D3181" s="1">
        <v>1.1777900000000001E-27</v>
      </c>
      <c r="E3181" s="1">
        <v>749.07</v>
      </c>
      <c r="F3181" s="1">
        <v>1.06579E-7</v>
      </c>
      <c r="G3181" s="1">
        <v>0</v>
      </c>
      <c r="H3181" s="1">
        <v>1.06579E-7</v>
      </c>
    </row>
    <row r="3182" spans="1:8">
      <c r="A3182" s="1">
        <v>746.57799999999997</v>
      </c>
      <c r="B3182" s="1">
        <v>1.18108E-27</v>
      </c>
      <c r="C3182" s="1">
        <v>0</v>
      </c>
      <c r="D3182" s="1">
        <v>1.18108E-27</v>
      </c>
      <c r="E3182" s="1">
        <v>746.57799999999997</v>
      </c>
      <c r="F3182" s="1">
        <v>1.06879E-7</v>
      </c>
      <c r="G3182" s="1">
        <v>1.0386500000000001E-32</v>
      </c>
      <c r="H3182" s="1">
        <v>1.06879E-7</v>
      </c>
    </row>
    <row r="3183" spans="1:8">
      <c r="A3183" s="1">
        <v>744.09400000000005</v>
      </c>
      <c r="B3183" s="1">
        <v>1.18438E-27</v>
      </c>
      <c r="C3183" s="1">
        <v>0</v>
      </c>
      <c r="D3183" s="1">
        <v>1.18438E-27</v>
      </c>
      <c r="E3183" s="1">
        <v>744.09400000000005</v>
      </c>
      <c r="F3183" s="1">
        <v>1.07181E-7</v>
      </c>
      <c r="G3183" s="1">
        <v>0</v>
      </c>
      <c r="H3183" s="1">
        <v>1.07181E-7</v>
      </c>
    </row>
    <row r="3184" spans="1:8">
      <c r="A3184" s="1">
        <v>741.61800000000005</v>
      </c>
      <c r="B3184" s="1">
        <v>1.1876800000000001E-27</v>
      </c>
      <c r="C3184" s="1">
        <v>0</v>
      </c>
      <c r="D3184" s="1">
        <v>1.1876800000000001E-27</v>
      </c>
      <c r="E3184" s="1">
        <v>741.61800000000005</v>
      </c>
      <c r="F3184" s="1">
        <v>1.07483E-7</v>
      </c>
      <c r="G3184" s="1">
        <v>0</v>
      </c>
      <c r="H3184" s="1">
        <v>1.07483E-7</v>
      </c>
    </row>
    <row r="3185" spans="1:8">
      <c r="A3185" s="1">
        <v>739.15</v>
      </c>
      <c r="B3185" s="1">
        <v>1.1909900000000001E-27</v>
      </c>
      <c r="C3185" s="1">
        <v>0</v>
      </c>
      <c r="D3185" s="1">
        <v>1.1909900000000001E-27</v>
      </c>
      <c r="E3185" s="1">
        <v>739.15</v>
      </c>
      <c r="F3185" s="1">
        <v>1.07786E-7</v>
      </c>
      <c r="G3185" s="1">
        <v>0</v>
      </c>
      <c r="H3185" s="1">
        <v>1.07786E-7</v>
      </c>
    </row>
    <row r="3186" spans="1:8">
      <c r="A3186" s="1">
        <v>736.69100000000003</v>
      </c>
      <c r="B3186" s="1">
        <v>1.1943199999999999E-27</v>
      </c>
      <c r="C3186" s="1">
        <v>0</v>
      </c>
      <c r="D3186" s="1">
        <v>1.1943199999999999E-27</v>
      </c>
      <c r="E3186" s="1">
        <v>736.69100000000003</v>
      </c>
      <c r="F3186" s="1">
        <v>1.08089E-7</v>
      </c>
      <c r="G3186" s="1">
        <v>0</v>
      </c>
      <c r="H3186" s="1">
        <v>1.08089E-7</v>
      </c>
    </row>
    <row r="3187" spans="1:8">
      <c r="A3187" s="1">
        <v>734.23900000000003</v>
      </c>
      <c r="B3187" s="1">
        <v>1.19765E-27</v>
      </c>
      <c r="C3187" s="1">
        <v>0</v>
      </c>
      <c r="D3187" s="1">
        <v>1.19765E-27</v>
      </c>
      <c r="E3187" s="1">
        <v>734.23900000000003</v>
      </c>
      <c r="F3187" s="1">
        <v>1.08394E-7</v>
      </c>
      <c r="G3187" s="1">
        <v>0</v>
      </c>
      <c r="H3187" s="1">
        <v>1.08394E-7</v>
      </c>
    </row>
    <row r="3188" spans="1:8">
      <c r="A3188" s="1">
        <v>731.79600000000005</v>
      </c>
      <c r="B3188" s="1">
        <v>1.20099E-27</v>
      </c>
      <c r="C3188" s="1">
        <v>0</v>
      </c>
      <c r="D3188" s="1">
        <v>1.20099E-27</v>
      </c>
      <c r="E3188" s="1">
        <v>731.79600000000005</v>
      </c>
      <c r="F3188" s="1">
        <v>1.08699E-7</v>
      </c>
      <c r="G3188" s="1">
        <v>0</v>
      </c>
      <c r="H3188" s="1">
        <v>1.08699E-7</v>
      </c>
    </row>
    <row r="3189" spans="1:8">
      <c r="A3189" s="1">
        <v>729.36099999999999</v>
      </c>
      <c r="B3189" s="1">
        <v>1.2043400000000001E-27</v>
      </c>
      <c r="C3189" s="1">
        <v>0</v>
      </c>
      <c r="D3189" s="1">
        <v>1.2043400000000001E-27</v>
      </c>
      <c r="E3189" s="1">
        <v>729.36099999999999</v>
      </c>
      <c r="F3189" s="1">
        <v>1.09006E-7</v>
      </c>
      <c r="G3189" s="1">
        <v>0</v>
      </c>
      <c r="H3189" s="1">
        <v>1.09006E-7</v>
      </c>
    </row>
    <row r="3190" spans="1:8">
      <c r="A3190" s="1">
        <v>726.93399999999997</v>
      </c>
      <c r="B3190" s="1">
        <v>1.2076999999999999E-27</v>
      </c>
      <c r="C3190" s="1">
        <v>0</v>
      </c>
      <c r="D3190" s="1">
        <v>1.2076999999999999E-27</v>
      </c>
      <c r="E3190" s="1">
        <v>726.93399999999997</v>
      </c>
      <c r="F3190" s="1">
        <v>1.0931299999999999E-7</v>
      </c>
      <c r="G3190" s="1">
        <v>0</v>
      </c>
      <c r="H3190" s="1">
        <v>1.0931299999999999E-7</v>
      </c>
    </row>
    <row r="3191" spans="1:8">
      <c r="A3191" s="1">
        <v>724.51599999999996</v>
      </c>
      <c r="B3191" s="1">
        <v>1.2110699999999999E-27</v>
      </c>
      <c r="C3191" s="1">
        <v>0</v>
      </c>
      <c r="D3191" s="1">
        <v>1.2110699999999999E-27</v>
      </c>
      <c r="E3191" s="1">
        <v>724.51599999999996</v>
      </c>
      <c r="F3191" s="1">
        <v>1.09621E-7</v>
      </c>
      <c r="G3191" s="1">
        <v>0</v>
      </c>
      <c r="H3191" s="1">
        <v>1.09621E-7</v>
      </c>
    </row>
    <row r="3192" spans="1:8">
      <c r="A3192" s="1">
        <v>722.10500000000002</v>
      </c>
      <c r="B3192" s="1">
        <v>1.21445E-27</v>
      </c>
      <c r="C3192" s="1">
        <v>0</v>
      </c>
      <c r="D3192" s="1">
        <v>1.21445E-27</v>
      </c>
      <c r="E3192" s="1">
        <v>722.10500000000002</v>
      </c>
      <c r="F3192" s="1">
        <v>1.0993000000000001E-7</v>
      </c>
      <c r="G3192" s="1">
        <v>0</v>
      </c>
      <c r="H3192" s="1">
        <v>1.0993000000000001E-7</v>
      </c>
    </row>
    <row r="3193" spans="1:8">
      <c r="A3193" s="1">
        <v>719.702</v>
      </c>
      <c r="B3193" s="1">
        <v>1.21783E-27</v>
      </c>
      <c r="C3193" s="1">
        <v>0</v>
      </c>
      <c r="D3193" s="1">
        <v>1.21783E-27</v>
      </c>
      <c r="E3193" s="1">
        <v>719.702</v>
      </c>
      <c r="F3193" s="1">
        <v>1.10239E-7</v>
      </c>
      <c r="G3193" s="1">
        <v>0</v>
      </c>
      <c r="H3193" s="1">
        <v>1.10239E-7</v>
      </c>
    </row>
    <row r="3194" spans="1:8">
      <c r="A3194" s="1">
        <v>717.30700000000002</v>
      </c>
      <c r="B3194" s="1">
        <v>1.22123E-27</v>
      </c>
      <c r="C3194" s="1">
        <v>0</v>
      </c>
      <c r="D3194" s="1">
        <v>1.22123E-27</v>
      </c>
      <c r="E3194" s="1">
        <v>717.30700000000002</v>
      </c>
      <c r="F3194" s="1">
        <v>1.1054999999999999E-7</v>
      </c>
      <c r="G3194" s="1">
        <v>0</v>
      </c>
      <c r="H3194" s="1">
        <v>1.1054999999999999E-7</v>
      </c>
    </row>
    <row r="3195" spans="1:8">
      <c r="A3195" s="1">
        <v>714.92100000000005</v>
      </c>
      <c r="B3195" s="1">
        <v>1.2246400000000001E-27</v>
      </c>
      <c r="C3195" s="1">
        <v>0</v>
      </c>
      <c r="D3195" s="1">
        <v>1.2246400000000001E-27</v>
      </c>
      <c r="E3195" s="1">
        <v>714.92100000000005</v>
      </c>
      <c r="F3195" s="1">
        <v>1.10861E-7</v>
      </c>
      <c r="G3195" s="1">
        <v>0</v>
      </c>
      <c r="H3195" s="1">
        <v>1.10861E-7</v>
      </c>
    </row>
    <row r="3196" spans="1:8">
      <c r="A3196" s="1">
        <v>712.54200000000003</v>
      </c>
      <c r="B3196" s="1">
        <v>1.22805E-27</v>
      </c>
      <c r="C3196" s="1">
        <v>0</v>
      </c>
      <c r="D3196" s="1">
        <v>1.22805E-27</v>
      </c>
      <c r="E3196" s="1">
        <v>712.54200000000003</v>
      </c>
      <c r="F3196" s="1">
        <v>1.11174E-7</v>
      </c>
      <c r="G3196" s="1">
        <v>0</v>
      </c>
      <c r="H3196" s="1">
        <v>1.11174E-7</v>
      </c>
    </row>
    <row r="3197" spans="1:8">
      <c r="A3197" s="1">
        <v>710.17100000000005</v>
      </c>
      <c r="B3197" s="1">
        <v>1.2314700000000001E-27</v>
      </c>
      <c r="C3197" s="1">
        <v>0</v>
      </c>
      <c r="D3197" s="1">
        <v>1.2314700000000001E-27</v>
      </c>
      <c r="E3197" s="1">
        <v>710.17100000000005</v>
      </c>
      <c r="F3197" s="1">
        <v>1.11487E-7</v>
      </c>
      <c r="G3197" s="1">
        <v>0</v>
      </c>
      <c r="H3197" s="1">
        <v>1.11487E-7</v>
      </c>
    </row>
    <row r="3198" spans="1:8">
      <c r="A3198" s="1">
        <v>707.80799999999999</v>
      </c>
      <c r="B3198" s="1">
        <v>1.23491E-27</v>
      </c>
      <c r="C3198" s="1">
        <v>6.4065600000000004E-36</v>
      </c>
      <c r="D3198" s="1">
        <v>1.23491E-27</v>
      </c>
      <c r="E3198" s="1">
        <v>707.80799999999999</v>
      </c>
      <c r="F3198" s="1">
        <v>1.11801E-7</v>
      </c>
      <c r="G3198" s="1">
        <v>6.3131399999999997E-16</v>
      </c>
      <c r="H3198" s="1">
        <v>1.11801E-7</v>
      </c>
    </row>
    <row r="3199" spans="1:8">
      <c r="A3199" s="1">
        <v>705.45299999999997</v>
      </c>
      <c r="B3199" s="1">
        <v>1.2383499999999999E-27</v>
      </c>
      <c r="C3199" s="1">
        <v>0</v>
      </c>
      <c r="D3199" s="1">
        <v>1.2383499999999999E-27</v>
      </c>
      <c r="E3199" s="1">
        <v>705.45299999999997</v>
      </c>
      <c r="F3199" s="1">
        <v>1.12116E-7</v>
      </c>
      <c r="G3199" s="1">
        <v>0</v>
      </c>
      <c r="H3199" s="1">
        <v>1.12116E-7</v>
      </c>
    </row>
    <row r="3200" spans="1:8">
      <c r="A3200" s="1">
        <v>703.10500000000002</v>
      </c>
      <c r="B3200" s="1">
        <v>1.2418E-27</v>
      </c>
      <c r="C3200" s="1">
        <v>0</v>
      </c>
      <c r="D3200" s="1">
        <v>1.2418E-27</v>
      </c>
      <c r="E3200" s="1">
        <v>703.10500000000002</v>
      </c>
      <c r="F3200" s="1">
        <v>1.12431E-7</v>
      </c>
      <c r="G3200" s="1">
        <v>0</v>
      </c>
      <c r="H3200" s="1">
        <v>1.12431E-7</v>
      </c>
    </row>
    <row r="3201" spans="1:8">
      <c r="A3201" s="1">
        <v>700.76599999999996</v>
      </c>
      <c r="B3201" s="1">
        <v>1.24527E-27</v>
      </c>
      <c r="C3201" s="1">
        <v>0</v>
      </c>
      <c r="D3201" s="1">
        <v>1.24527E-27</v>
      </c>
      <c r="E3201" s="1">
        <v>700.76599999999996</v>
      </c>
      <c r="F3201" s="1">
        <v>1.12748E-7</v>
      </c>
      <c r="G3201" s="1">
        <v>0</v>
      </c>
      <c r="H3201" s="1">
        <v>1.12748E-7</v>
      </c>
    </row>
    <row r="3202" spans="1:8">
      <c r="A3202" s="1">
        <v>698.43399999999997</v>
      </c>
      <c r="B3202" s="1">
        <v>1.2487400000000001E-27</v>
      </c>
      <c r="C3202" s="1">
        <v>0</v>
      </c>
      <c r="D3202" s="1">
        <v>1.2487400000000001E-27</v>
      </c>
      <c r="E3202" s="1">
        <v>698.43399999999997</v>
      </c>
      <c r="F3202" s="1">
        <v>1.13065E-7</v>
      </c>
      <c r="G3202" s="1">
        <v>0</v>
      </c>
      <c r="H3202" s="1">
        <v>1.13065E-7</v>
      </c>
    </row>
    <row r="3203" spans="1:8">
      <c r="A3203" s="1">
        <v>696.11</v>
      </c>
      <c r="B3203" s="1">
        <v>1.25222E-27</v>
      </c>
      <c r="C3203" s="1">
        <v>0</v>
      </c>
      <c r="D3203" s="1">
        <v>1.25222E-27</v>
      </c>
      <c r="E3203" s="1">
        <v>696.11</v>
      </c>
      <c r="F3203" s="1">
        <v>1.13384E-7</v>
      </c>
      <c r="G3203" s="1">
        <v>0</v>
      </c>
      <c r="H3203" s="1">
        <v>1.13384E-7</v>
      </c>
    </row>
    <row r="3204" spans="1:8">
      <c r="A3204" s="1">
        <v>693.79399999999998</v>
      </c>
      <c r="B3204" s="1">
        <v>1.25571E-27</v>
      </c>
      <c r="C3204" s="1">
        <v>0</v>
      </c>
      <c r="D3204" s="1">
        <v>1.25571E-27</v>
      </c>
      <c r="E3204" s="1">
        <v>693.79399999999998</v>
      </c>
      <c r="F3204" s="1">
        <v>1.13703E-7</v>
      </c>
      <c r="G3204" s="1">
        <v>0</v>
      </c>
      <c r="H3204" s="1">
        <v>1.13703E-7</v>
      </c>
    </row>
    <row r="3205" spans="1:8">
      <c r="A3205" s="1">
        <v>691.48500000000001</v>
      </c>
      <c r="B3205" s="1">
        <v>1.2592099999999999E-27</v>
      </c>
      <c r="C3205" s="1">
        <v>0</v>
      </c>
      <c r="D3205" s="1">
        <v>1.2592099999999999E-27</v>
      </c>
      <c r="E3205" s="1">
        <v>691.48500000000001</v>
      </c>
      <c r="F3205" s="1">
        <v>1.14023E-7</v>
      </c>
      <c r="G3205" s="1">
        <v>0</v>
      </c>
      <c r="H3205" s="1">
        <v>1.14023E-7</v>
      </c>
    </row>
    <row r="3206" spans="1:8">
      <c r="A3206" s="1">
        <v>689.18399999999997</v>
      </c>
      <c r="B3206" s="1">
        <v>1.26272E-27</v>
      </c>
      <c r="C3206" s="1">
        <v>0</v>
      </c>
      <c r="D3206" s="1">
        <v>1.26272E-27</v>
      </c>
      <c r="E3206" s="1">
        <v>689.18399999999997</v>
      </c>
      <c r="F3206" s="1">
        <v>1.1434399999999999E-7</v>
      </c>
      <c r="G3206" s="1">
        <v>0</v>
      </c>
      <c r="H3206" s="1">
        <v>1.1434399999999999E-7</v>
      </c>
    </row>
    <row r="3207" spans="1:8">
      <c r="A3207" s="1">
        <v>686.89099999999996</v>
      </c>
      <c r="B3207" s="1">
        <v>1.26624E-27</v>
      </c>
      <c r="C3207" s="1">
        <v>0</v>
      </c>
      <c r="D3207" s="1">
        <v>1.26624E-27</v>
      </c>
      <c r="E3207" s="1">
        <v>686.89099999999996</v>
      </c>
      <c r="F3207" s="1">
        <v>1.14666E-7</v>
      </c>
      <c r="G3207" s="1">
        <v>0</v>
      </c>
      <c r="H3207" s="1">
        <v>1.14666E-7</v>
      </c>
    </row>
    <row r="3208" spans="1:8">
      <c r="A3208" s="1">
        <v>684.60599999999999</v>
      </c>
      <c r="B3208" s="1">
        <v>1.26976E-27</v>
      </c>
      <c r="C3208" s="1">
        <v>0</v>
      </c>
      <c r="D3208" s="1">
        <v>1.26976E-27</v>
      </c>
      <c r="E3208" s="1">
        <v>684.60599999999999</v>
      </c>
      <c r="F3208" s="1">
        <v>1.14989E-7</v>
      </c>
      <c r="G3208" s="1">
        <v>0</v>
      </c>
      <c r="H3208" s="1">
        <v>1.14989E-7</v>
      </c>
    </row>
    <row r="3209" spans="1:8">
      <c r="A3209" s="1">
        <v>682.32799999999997</v>
      </c>
      <c r="B3209" s="1">
        <v>1.2733000000000001E-27</v>
      </c>
      <c r="C3209" s="1">
        <v>0</v>
      </c>
      <c r="D3209" s="1">
        <v>1.2733000000000001E-27</v>
      </c>
      <c r="E3209" s="1">
        <v>682.32799999999997</v>
      </c>
      <c r="F3209" s="1">
        <v>1.1531199999999999E-7</v>
      </c>
      <c r="G3209" s="1">
        <v>0</v>
      </c>
      <c r="H3209" s="1">
        <v>1.1531199999999999E-7</v>
      </c>
    </row>
    <row r="3210" spans="1:8">
      <c r="A3210" s="1">
        <v>680.05700000000002</v>
      </c>
      <c r="B3210" s="1">
        <v>1.2768500000000001E-27</v>
      </c>
      <c r="C3210" s="1">
        <v>0</v>
      </c>
      <c r="D3210" s="1">
        <v>1.2768500000000001E-27</v>
      </c>
      <c r="E3210" s="1">
        <v>680.05700000000002</v>
      </c>
      <c r="F3210" s="1">
        <v>1.1563700000000001E-7</v>
      </c>
      <c r="G3210" s="1">
        <v>0</v>
      </c>
      <c r="H3210" s="1">
        <v>1.1563700000000001E-7</v>
      </c>
    </row>
    <row r="3211" spans="1:8">
      <c r="A3211" s="1">
        <v>677.79399999999998</v>
      </c>
      <c r="B3211" s="1">
        <v>1.28041E-27</v>
      </c>
      <c r="C3211" s="1">
        <v>0</v>
      </c>
      <c r="D3211" s="1">
        <v>1.28041E-27</v>
      </c>
      <c r="E3211" s="1">
        <v>677.79399999999998</v>
      </c>
      <c r="F3211" s="1">
        <v>1.15962E-7</v>
      </c>
      <c r="G3211" s="1">
        <v>0</v>
      </c>
      <c r="H3211" s="1">
        <v>1.15962E-7</v>
      </c>
    </row>
    <row r="3212" spans="1:8">
      <c r="A3212" s="1">
        <v>675.53899999999999</v>
      </c>
      <c r="B3212" s="1">
        <v>1.28397E-27</v>
      </c>
      <c r="C3212" s="1">
        <v>0</v>
      </c>
      <c r="D3212" s="1">
        <v>1.28397E-27</v>
      </c>
      <c r="E3212" s="1">
        <v>675.53899999999999</v>
      </c>
      <c r="F3212" s="1">
        <v>1.16288E-7</v>
      </c>
      <c r="G3212" s="1">
        <v>0</v>
      </c>
      <c r="H3212" s="1">
        <v>1.16288E-7</v>
      </c>
    </row>
    <row r="3213" spans="1:8">
      <c r="A3213" s="1">
        <v>673.29100000000005</v>
      </c>
      <c r="B3213" s="1">
        <v>1.28755E-27</v>
      </c>
      <c r="C3213" s="1">
        <v>0</v>
      </c>
      <c r="D3213" s="1">
        <v>1.28755E-27</v>
      </c>
      <c r="E3213" s="1">
        <v>673.29100000000005</v>
      </c>
      <c r="F3213" s="1">
        <v>1.16616E-7</v>
      </c>
      <c r="G3213" s="1">
        <v>0</v>
      </c>
      <c r="H3213" s="1">
        <v>1.16616E-7</v>
      </c>
    </row>
    <row r="3214" spans="1:8">
      <c r="A3214" s="1">
        <v>671.05100000000004</v>
      </c>
      <c r="B3214" s="1">
        <v>1.29114E-27</v>
      </c>
      <c r="C3214" s="1">
        <v>0</v>
      </c>
      <c r="D3214" s="1">
        <v>1.29114E-27</v>
      </c>
      <c r="E3214" s="1">
        <v>671.05100000000004</v>
      </c>
      <c r="F3214" s="1">
        <v>1.16944E-7</v>
      </c>
      <c r="G3214" s="1">
        <v>0</v>
      </c>
      <c r="H3214" s="1">
        <v>1.16944E-7</v>
      </c>
    </row>
    <row r="3215" spans="1:8">
      <c r="A3215" s="1">
        <v>668.81799999999998</v>
      </c>
      <c r="B3215" s="1">
        <v>1.2947299999999999E-27</v>
      </c>
      <c r="C3215" s="1">
        <v>1.10415E-27</v>
      </c>
      <c r="D3215" s="1">
        <v>2.3988900000000001E-27</v>
      </c>
      <c r="E3215" s="1">
        <v>668.81799999999998</v>
      </c>
      <c r="F3215" s="1">
        <v>1.1727299999999999E-7</v>
      </c>
      <c r="G3215" s="1">
        <v>7.5343800000000002E-9</v>
      </c>
      <c r="H3215" s="1">
        <v>1.2480699999999999E-7</v>
      </c>
    </row>
    <row r="3216" spans="1:8">
      <c r="A3216" s="1">
        <v>666.59299999999996</v>
      </c>
      <c r="B3216" s="1">
        <v>1.2983399999999999E-27</v>
      </c>
      <c r="C3216" s="1">
        <v>0</v>
      </c>
      <c r="D3216" s="1">
        <v>1.2983399999999999E-27</v>
      </c>
      <c r="E3216" s="1">
        <v>666.59299999999996</v>
      </c>
      <c r="F3216" s="1">
        <v>1.17603E-7</v>
      </c>
      <c r="G3216" s="1">
        <v>0</v>
      </c>
      <c r="H3216" s="1">
        <v>1.17603E-7</v>
      </c>
    </row>
    <row r="3217" spans="1:8">
      <c r="A3217" s="1">
        <v>664.375</v>
      </c>
      <c r="B3217" s="1">
        <v>1.3019600000000001E-27</v>
      </c>
      <c r="C3217" s="1">
        <v>0</v>
      </c>
      <c r="D3217" s="1">
        <v>1.3019600000000001E-27</v>
      </c>
      <c r="E3217" s="1">
        <v>664.375</v>
      </c>
      <c r="F3217" s="1">
        <v>1.17934E-7</v>
      </c>
      <c r="G3217" s="1">
        <v>0</v>
      </c>
      <c r="H3217" s="1">
        <v>1.17934E-7</v>
      </c>
    </row>
    <row r="3218" spans="1:8">
      <c r="A3218" s="1">
        <v>662.16399999999999</v>
      </c>
      <c r="B3218" s="1">
        <v>1.30558E-27</v>
      </c>
      <c r="C3218" s="1">
        <v>0</v>
      </c>
      <c r="D3218" s="1">
        <v>1.30558E-27</v>
      </c>
      <c r="E3218" s="1">
        <v>662.16399999999999</v>
      </c>
      <c r="F3218" s="1">
        <v>1.1826499999999999E-7</v>
      </c>
      <c r="G3218" s="1">
        <v>0</v>
      </c>
      <c r="H3218" s="1">
        <v>1.1826499999999999E-7</v>
      </c>
    </row>
    <row r="3219" spans="1:8">
      <c r="A3219" s="1">
        <v>659.96100000000001</v>
      </c>
      <c r="B3219" s="1">
        <v>1.3092200000000001E-27</v>
      </c>
      <c r="C3219" s="1">
        <v>0</v>
      </c>
      <c r="D3219" s="1">
        <v>1.3092200000000001E-27</v>
      </c>
      <c r="E3219" s="1">
        <v>659.96100000000001</v>
      </c>
      <c r="F3219" s="1">
        <v>1.18598E-7</v>
      </c>
      <c r="G3219" s="1">
        <v>0</v>
      </c>
      <c r="H3219" s="1">
        <v>1.18598E-7</v>
      </c>
    </row>
    <row r="3220" spans="1:8">
      <c r="A3220" s="1">
        <v>657.76499999999999</v>
      </c>
      <c r="B3220" s="1">
        <v>1.31287E-27</v>
      </c>
      <c r="C3220" s="1">
        <v>0</v>
      </c>
      <c r="D3220" s="1">
        <v>1.31287E-27</v>
      </c>
      <c r="E3220" s="1">
        <v>657.76499999999999</v>
      </c>
      <c r="F3220" s="1">
        <v>1.18932E-7</v>
      </c>
      <c r="G3220" s="1">
        <v>0</v>
      </c>
      <c r="H3220" s="1">
        <v>1.18932E-7</v>
      </c>
    </row>
    <row r="3221" spans="1:8">
      <c r="A3221" s="1">
        <v>655.57600000000002</v>
      </c>
      <c r="B3221" s="1">
        <v>1.31652E-27</v>
      </c>
      <c r="C3221" s="1">
        <v>0</v>
      </c>
      <c r="D3221" s="1">
        <v>1.31652E-27</v>
      </c>
      <c r="E3221" s="1">
        <v>655.57600000000002</v>
      </c>
      <c r="F3221" s="1">
        <v>1.19266E-7</v>
      </c>
      <c r="G3221" s="1">
        <v>0</v>
      </c>
      <c r="H3221" s="1">
        <v>1.19266E-7</v>
      </c>
    </row>
    <row r="3222" spans="1:8">
      <c r="A3222" s="1">
        <v>653.39499999999998</v>
      </c>
      <c r="B3222" s="1">
        <v>1.32019E-27</v>
      </c>
      <c r="C3222" s="1">
        <v>1.1718599999999999E-36</v>
      </c>
      <c r="D3222" s="1">
        <v>1.32019E-27</v>
      </c>
      <c r="E3222" s="1">
        <v>653.39499999999998</v>
      </c>
      <c r="F3222" s="1">
        <v>1.1960099999999999E-7</v>
      </c>
      <c r="G3222" s="1">
        <v>4.3372099999999998E-25</v>
      </c>
      <c r="H3222" s="1">
        <v>1.1960099999999999E-7</v>
      </c>
    </row>
    <row r="3223" spans="1:8">
      <c r="A3223" s="1">
        <v>651.22</v>
      </c>
      <c r="B3223" s="1">
        <v>1.3238600000000001E-27</v>
      </c>
      <c r="C3223" s="1">
        <v>0</v>
      </c>
      <c r="D3223" s="1">
        <v>1.3238600000000001E-27</v>
      </c>
      <c r="E3223" s="1">
        <v>651.22</v>
      </c>
      <c r="F3223" s="1">
        <v>1.19938E-7</v>
      </c>
      <c r="G3223" s="1">
        <v>0</v>
      </c>
      <c r="H3223" s="1">
        <v>1.19938E-7</v>
      </c>
    </row>
    <row r="3224" spans="1:8">
      <c r="A3224" s="1">
        <v>649.05399999999997</v>
      </c>
      <c r="B3224" s="1">
        <v>1.32755E-27</v>
      </c>
      <c r="C3224" s="1">
        <v>0</v>
      </c>
      <c r="D3224" s="1">
        <v>1.32755E-27</v>
      </c>
      <c r="E3224" s="1">
        <v>649.05399999999997</v>
      </c>
      <c r="F3224" s="1">
        <v>1.2027500000000001E-7</v>
      </c>
      <c r="G3224" s="1">
        <v>0</v>
      </c>
      <c r="H3224" s="1">
        <v>1.2027500000000001E-7</v>
      </c>
    </row>
    <row r="3225" spans="1:8">
      <c r="A3225" s="1">
        <v>646.89400000000001</v>
      </c>
      <c r="B3225" s="1">
        <v>1.3312400000000001E-27</v>
      </c>
      <c r="C3225" s="1">
        <v>0</v>
      </c>
      <c r="D3225" s="1">
        <v>1.3312400000000001E-27</v>
      </c>
      <c r="E3225" s="1">
        <v>646.89400000000001</v>
      </c>
      <c r="F3225" s="1">
        <v>1.20613E-7</v>
      </c>
      <c r="G3225" s="1">
        <v>0</v>
      </c>
      <c r="H3225" s="1">
        <v>1.20613E-7</v>
      </c>
    </row>
    <row r="3226" spans="1:8">
      <c r="A3226" s="1">
        <v>644.74099999999999</v>
      </c>
      <c r="B3226" s="1">
        <v>1.33495E-27</v>
      </c>
      <c r="C3226" s="1">
        <v>0</v>
      </c>
      <c r="D3226" s="1">
        <v>1.33495E-27</v>
      </c>
      <c r="E3226" s="1">
        <v>644.74099999999999</v>
      </c>
      <c r="F3226" s="1">
        <v>1.2095200000000001E-7</v>
      </c>
      <c r="G3226" s="1">
        <v>0</v>
      </c>
      <c r="H3226" s="1">
        <v>1.2095200000000001E-7</v>
      </c>
    </row>
    <row r="3227" spans="1:8">
      <c r="A3227" s="1">
        <v>642.596</v>
      </c>
      <c r="B3227" s="1">
        <v>1.3386699999999999E-27</v>
      </c>
      <c r="C3227" s="1">
        <v>0</v>
      </c>
      <c r="D3227" s="1">
        <v>1.3386699999999999E-27</v>
      </c>
      <c r="E3227" s="1">
        <v>642.596</v>
      </c>
      <c r="F3227" s="1">
        <v>1.21293E-7</v>
      </c>
      <c r="G3227" s="1">
        <v>0</v>
      </c>
      <c r="H3227" s="1">
        <v>1.21293E-7</v>
      </c>
    </row>
    <row r="3228" spans="1:8">
      <c r="A3228" s="1">
        <v>640.45799999999997</v>
      </c>
      <c r="B3228" s="1">
        <v>1.34239E-27</v>
      </c>
      <c r="C3228" s="1">
        <v>7.1081200000000004E-40</v>
      </c>
      <c r="D3228" s="1">
        <v>1.34239E-27</v>
      </c>
      <c r="E3228" s="1">
        <v>640.45799999999997</v>
      </c>
      <c r="F3228" s="1">
        <v>1.2163399999999999E-7</v>
      </c>
      <c r="G3228" s="1">
        <v>1.05406E-23</v>
      </c>
      <c r="H3228" s="1">
        <v>1.2163399999999999E-7</v>
      </c>
    </row>
    <row r="3229" spans="1:8">
      <c r="A3229" s="1">
        <v>638.327</v>
      </c>
      <c r="B3229" s="1">
        <v>1.34613E-27</v>
      </c>
      <c r="C3229" s="1">
        <v>0</v>
      </c>
      <c r="D3229" s="1">
        <v>1.34613E-27</v>
      </c>
      <c r="E3229" s="1">
        <v>638.327</v>
      </c>
      <c r="F3229" s="1">
        <v>1.2197500000000001E-7</v>
      </c>
      <c r="G3229" s="1">
        <v>0</v>
      </c>
      <c r="H3229" s="1">
        <v>1.2197500000000001E-7</v>
      </c>
    </row>
    <row r="3230" spans="1:8">
      <c r="A3230" s="1">
        <v>636.20299999999997</v>
      </c>
      <c r="B3230" s="1">
        <v>1.3498799999999999E-27</v>
      </c>
      <c r="C3230" s="1">
        <v>0</v>
      </c>
      <c r="D3230" s="1">
        <v>1.3498799999999999E-27</v>
      </c>
      <c r="E3230" s="1">
        <v>636.20299999999997</v>
      </c>
      <c r="F3230" s="1">
        <v>1.22318E-7</v>
      </c>
      <c r="G3230" s="1">
        <v>0</v>
      </c>
      <c r="H3230" s="1">
        <v>1.22318E-7</v>
      </c>
    </row>
    <row r="3231" spans="1:8">
      <c r="A3231" s="1">
        <v>634.08600000000001</v>
      </c>
      <c r="B3231" s="1">
        <v>1.35363E-27</v>
      </c>
      <c r="C3231" s="1">
        <v>0</v>
      </c>
      <c r="D3231" s="1">
        <v>1.35363E-27</v>
      </c>
      <c r="E3231" s="1">
        <v>634.08600000000001</v>
      </c>
      <c r="F3231" s="1">
        <v>1.2266199999999999E-7</v>
      </c>
      <c r="G3231" s="1">
        <v>0</v>
      </c>
      <c r="H3231" s="1">
        <v>1.2266199999999999E-7</v>
      </c>
    </row>
    <row r="3232" spans="1:8">
      <c r="A3232" s="1">
        <v>631.976</v>
      </c>
      <c r="B3232" s="1">
        <v>1.3574E-27</v>
      </c>
      <c r="C3232" s="1">
        <v>4.46964E-42</v>
      </c>
      <c r="D3232" s="1">
        <v>1.3574E-27</v>
      </c>
      <c r="E3232" s="1">
        <v>631.976</v>
      </c>
      <c r="F3232" s="1">
        <v>1.2300700000000001E-7</v>
      </c>
      <c r="G3232" s="1">
        <v>2.0300200000000001E-21</v>
      </c>
      <c r="H3232" s="1">
        <v>1.2300700000000001E-7</v>
      </c>
    </row>
    <row r="3233" spans="1:8">
      <c r="A3233" s="1">
        <v>629.87300000000005</v>
      </c>
      <c r="B3233" s="1">
        <v>1.3611799999999999E-27</v>
      </c>
      <c r="C3233" s="1">
        <v>0</v>
      </c>
      <c r="D3233" s="1">
        <v>1.3611799999999999E-27</v>
      </c>
      <c r="E3233" s="1">
        <v>629.87300000000005</v>
      </c>
      <c r="F3233" s="1">
        <v>1.2335300000000001E-7</v>
      </c>
      <c r="G3233" s="1">
        <v>0</v>
      </c>
      <c r="H3233" s="1">
        <v>1.2335300000000001E-7</v>
      </c>
    </row>
    <row r="3234" spans="1:8">
      <c r="A3234" s="1">
        <v>627.77700000000004</v>
      </c>
      <c r="B3234" s="1">
        <v>1.36496E-27</v>
      </c>
      <c r="C3234" s="1">
        <v>0</v>
      </c>
      <c r="D3234" s="1">
        <v>1.36496E-27</v>
      </c>
      <c r="E3234" s="1">
        <v>627.77700000000004</v>
      </c>
      <c r="F3234" s="1">
        <v>1.23699E-7</v>
      </c>
      <c r="G3234" s="1">
        <v>0</v>
      </c>
      <c r="H3234" s="1">
        <v>1.23699E-7</v>
      </c>
    </row>
    <row r="3235" spans="1:8">
      <c r="A3235" s="1">
        <v>625.68799999999999</v>
      </c>
      <c r="B3235" s="1">
        <v>1.36876E-27</v>
      </c>
      <c r="C3235" s="1">
        <v>0</v>
      </c>
      <c r="D3235" s="1">
        <v>1.36876E-27</v>
      </c>
      <c r="E3235" s="1">
        <v>625.68799999999999</v>
      </c>
      <c r="F3235" s="1">
        <v>1.24047E-7</v>
      </c>
      <c r="G3235" s="1">
        <v>0</v>
      </c>
      <c r="H3235" s="1">
        <v>1.24047E-7</v>
      </c>
    </row>
    <row r="3236" spans="1:8">
      <c r="A3236" s="1">
        <v>623.60699999999997</v>
      </c>
      <c r="B3236" s="1">
        <v>1.3725699999999999E-27</v>
      </c>
      <c r="C3236" s="1">
        <v>0</v>
      </c>
      <c r="D3236" s="1">
        <v>1.3725699999999999E-27</v>
      </c>
      <c r="E3236" s="1">
        <v>623.60699999999997</v>
      </c>
      <c r="F3236" s="1">
        <v>1.24396E-7</v>
      </c>
      <c r="G3236" s="1">
        <v>0</v>
      </c>
      <c r="H3236" s="1">
        <v>1.24396E-7</v>
      </c>
    </row>
    <row r="3237" spans="1:8">
      <c r="A3237" s="1">
        <v>621.53200000000004</v>
      </c>
      <c r="B3237" s="1">
        <v>1.37639E-27</v>
      </c>
      <c r="C3237" s="1">
        <v>0</v>
      </c>
      <c r="D3237" s="1">
        <v>1.37639E-27</v>
      </c>
      <c r="E3237" s="1">
        <v>621.53200000000004</v>
      </c>
      <c r="F3237" s="1">
        <v>1.24745E-7</v>
      </c>
      <c r="G3237" s="1">
        <v>0</v>
      </c>
      <c r="H3237" s="1">
        <v>1.24745E-7</v>
      </c>
    </row>
    <row r="3238" spans="1:8">
      <c r="A3238" s="1">
        <v>619.46299999999997</v>
      </c>
      <c r="B3238" s="1">
        <v>1.38022E-27</v>
      </c>
      <c r="C3238" s="1">
        <v>6.4208599999999995E-42</v>
      </c>
      <c r="D3238" s="1">
        <v>1.38022E-27</v>
      </c>
      <c r="E3238" s="1">
        <v>619.46299999999997</v>
      </c>
      <c r="F3238" s="1">
        <v>1.25096E-7</v>
      </c>
      <c r="G3238" s="1">
        <v>3.76105E-25</v>
      </c>
      <c r="H3238" s="1">
        <v>1.25096E-7</v>
      </c>
    </row>
    <row r="3239" spans="1:8">
      <c r="A3239" s="1">
        <v>617.40200000000004</v>
      </c>
      <c r="B3239" s="1">
        <v>1.3840600000000001E-27</v>
      </c>
      <c r="C3239" s="1">
        <v>0</v>
      </c>
      <c r="D3239" s="1">
        <v>1.3840600000000001E-27</v>
      </c>
      <c r="E3239" s="1">
        <v>617.40200000000004</v>
      </c>
      <c r="F3239" s="1">
        <v>1.25447E-7</v>
      </c>
      <c r="G3239" s="1">
        <v>0</v>
      </c>
      <c r="H3239" s="1">
        <v>1.25447E-7</v>
      </c>
    </row>
    <row r="3240" spans="1:8">
      <c r="A3240" s="1">
        <v>615.34799999999996</v>
      </c>
      <c r="B3240" s="1">
        <v>1.3879099999999999E-27</v>
      </c>
      <c r="C3240" s="1">
        <v>0</v>
      </c>
      <c r="D3240" s="1">
        <v>1.3879099999999999E-27</v>
      </c>
      <c r="E3240" s="1">
        <v>615.34799999999996</v>
      </c>
      <c r="F3240" s="1">
        <v>1.25799E-7</v>
      </c>
      <c r="G3240" s="1">
        <v>0</v>
      </c>
      <c r="H3240" s="1">
        <v>1.25799E-7</v>
      </c>
    </row>
    <row r="3241" spans="1:8">
      <c r="A3241" s="1">
        <v>613.29999999999995</v>
      </c>
      <c r="B3241" s="1">
        <v>1.3917699999999999E-27</v>
      </c>
      <c r="C3241" s="1">
        <v>0</v>
      </c>
      <c r="D3241" s="1">
        <v>1.3917699999999999E-27</v>
      </c>
      <c r="E3241" s="1">
        <v>613.29999999999995</v>
      </c>
      <c r="F3241" s="1">
        <v>1.26153E-7</v>
      </c>
      <c r="G3241" s="1">
        <v>0</v>
      </c>
      <c r="H3241" s="1">
        <v>1.26153E-7</v>
      </c>
    </row>
    <row r="3242" spans="1:8">
      <c r="A3242" s="1">
        <v>611.26</v>
      </c>
      <c r="B3242" s="1">
        <v>1.3956400000000001E-27</v>
      </c>
      <c r="C3242" s="1">
        <v>0</v>
      </c>
      <c r="D3242" s="1">
        <v>1.3956400000000001E-27</v>
      </c>
      <c r="E3242" s="1">
        <v>611.26</v>
      </c>
      <c r="F3242" s="1">
        <v>1.2650700000000001E-7</v>
      </c>
      <c r="G3242" s="1">
        <v>0</v>
      </c>
      <c r="H3242" s="1">
        <v>1.2650700000000001E-7</v>
      </c>
    </row>
    <row r="3243" spans="1:8">
      <c r="A3243" s="1">
        <v>609.226</v>
      </c>
      <c r="B3243" s="1">
        <v>1.3995199999999999E-27</v>
      </c>
      <c r="C3243" s="1">
        <v>1.06334E-29</v>
      </c>
      <c r="D3243" s="1">
        <v>1.4101500000000001E-27</v>
      </c>
      <c r="E3243" s="1">
        <v>609.226</v>
      </c>
      <c r="F3243" s="1">
        <v>1.2686299999999999E-7</v>
      </c>
      <c r="G3243" s="1">
        <v>1.9262200000000001E-20</v>
      </c>
      <c r="H3243" s="1">
        <v>1.2686299999999999E-7</v>
      </c>
    </row>
    <row r="3244" spans="1:8">
      <c r="A3244" s="1">
        <v>607.19899999999996</v>
      </c>
      <c r="B3244" s="1">
        <v>1.4034099999999999E-27</v>
      </c>
      <c r="C3244" s="1">
        <v>0</v>
      </c>
      <c r="D3244" s="1">
        <v>1.4034099999999999E-27</v>
      </c>
      <c r="E3244" s="1">
        <v>607.19899999999996</v>
      </c>
      <c r="F3244" s="1">
        <v>1.27219E-7</v>
      </c>
      <c r="G3244" s="1">
        <v>0</v>
      </c>
      <c r="H3244" s="1">
        <v>1.27219E-7</v>
      </c>
    </row>
    <row r="3245" spans="1:8">
      <c r="A3245" s="1">
        <v>605.178</v>
      </c>
      <c r="B3245" s="1">
        <v>1.40732E-27</v>
      </c>
      <c r="C3245" s="1">
        <v>2.0139599999999999E-47</v>
      </c>
      <c r="D3245" s="1">
        <v>1.40732E-27</v>
      </c>
      <c r="E3245" s="1">
        <v>605.178</v>
      </c>
      <c r="F3245" s="1">
        <v>1.27576E-7</v>
      </c>
      <c r="G3245" s="1">
        <v>3.3967000000000001E-25</v>
      </c>
      <c r="H3245" s="1">
        <v>1.27576E-7</v>
      </c>
    </row>
    <row r="3246" spans="1:8">
      <c r="A3246" s="1">
        <v>603.16399999999999</v>
      </c>
      <c r="B3246" s="1">
        <v>1.41123E-27</v>
      </c>
      <c r="C3246" s="1">
        <v>0</v>
      </c>
      <c r="D3246" s="1">
        <v>1.41123E-27</v>
      </c>
      <c r="E3246" s="1">
        <v>603.16399999999999</v>
      </c>
      <c r="F3246" s="1">
        <v>1.2793499999999999E-7</v>
      </c>
      <c r="G3246" s="1">
        <v>0</v>
      </c>
      <c r="H3246" s="1">
        <v>1.2793499999999999E-7</v>
      </c>
    </row>
    <row r="3247" spans="1:8">
      <c r="A3247" s="1">
        <v>601.15700000000004</v>
      </c>
      <c r="B3247" s="1">
        <v>1.41515E-27</v>
      </c>
      <c r="C3247" s="1">
        <v>0</v>
      </c>
      <c r="D3247" s="1">
        <v>1.41515E-27</v>
      </c>
      <c r="E3247" s="1">
        <v>601.15700000000004</v>
      </c>
      <c r="F3247" s="1">
        <v>1.28294E-7</v>
      </c>
      <c r="G3247" s="1">
        <v>0</v>
      </c>
      <c r="H3247" s="1">
        <v>1.28294E-7</v>
      </c>
    </row>
    <row r="3248" spans="1:8">
      <c r="A3248" s="1">
        <v>599.15700000000004</v>
      </c>
      <c r="B3248" s="1">
        <v>1.4190899999999999E-27</v>
      </c>
      <c r="C3248" s="1">
        <v>0</v>
      </c>
      <c r="D3248" s="1">
        <v>1.4190899999999999E-27</v>
      </c>
      <c r="E3248" s="1">
        <v>599.15700000000004</v>
      </c>
      <c r="F3248" s="1">
        <v>1.2865400000000001E-7</v>
      </c>
      <c r="G3248" s="1">
        <v>0</v>
      </c>
      <c r="H3248" s="1">
        <v>1.2865400000000001E-7</v>
      </c>
    </row>
    <row r="3249" spans="1:8">
      <c r="A3249" s="1">
        <v>597.16300000000001</v>
      </c>
      <c r="B3249" s="1">
        <v>1.42303E-27</v>
      </c>
      <c r="C3249" s="1">
        <v>0</v>
      </c>
      <c r="D3249" s="1">
        <v>1.42303E-27</v>
      </c>
      <c r="E3249" s="1">
        <v>597.16300000000001</v>
      </c>
      <c r="F3249" s="1">
        <v>1.2901499999999999E-7</v>
      </c>
      <c r="G3249" s="1">
        <v>0</v>
      </c>
      <c r="H3249" s="1">
        <v>1.2901499999999999E-7</v>
      </c>
    </row>
    <row r="3250" spans="1:8">
      <c r="A3250" s="1">
        <v>595.17700000000002</v>
      </c>
      <c r="B3250" s="1">
        <v>1.4269899999999999E-27</v>
      </c>
      <c r="C3250" s="1">
        <v>0</v>
      </c>
      <c r="D3250" s="1">
        <v>1.4269899999999999E-27</v>
      </c>
      <c r="E3250" s="1">
        <v>595.17700000000002</v>
      </c>
      <c r="F3250" s="1">
        <v>1.2937800000000001E-7</v>
      </c>
      <c r="G3250" s="1">
        <v>0</v>
      </c>
      <c r="H3250" s="1">
        <v>1.2937800000000001E-7</v>
      </c>
    </row>
    <row r="3251" spans="1:8">
      <c r="A3251" s="1">
        <v>593.19600000000003</v>
      </c>
      <c r="B3251" s="1">
        <v>1.43096E-27</v>
      </c>
      <c r="C3251" s="1">
        <v>0</v>
      </c>
      <c r="D3251" s="1">
        <v>1.43096E-27</v>
      </c>
      <c r="E3251" s="1">
        <v>593.19600000000003</v>
      </c>
      <c r="F3251" s="1">
        <v>1.29741E-7</v>
      </c>
      <c r="G3251" s="1">
        <v>0</v>
      </c>
      <c r="H3251" s="1">
        <v>1.29741E-7</v>
      </c>
    </row>
    <row r="3252" spans="1:8">
      <c r="A3252" s="1">
        <v>591.22199999999998</v>
      </c>
      <c r="B3252" s="1">
        <v>1.43493E-27</v>
      </c>
      <c r="C3252" s="1">
        <v>2.4875800000000001E-28</v>
      </c>
      <c r="D3252" s="1">
        <v>1.68369E-27</v>
      </c>
      <c r="E3252" s="1">
        <v>591.22199999999998</v>
      </c>
      <c r="F3252" s="1">
        <v>1.3010500000000001E-7</v>
      </c>
      <c r="G3252" s="1">
        <v>9.6697000000000002E-9</v>
      </c>
      <c r="H3252" s="1">
        <v>1.3977499999999999E-7</v>
      </c>
    </row>
    <row r="3253" spans="1:8">
      <c r="A3253" s="1">
        <v>589.255</v>
      </c>
      <c r="B3253" s="1">
        <v>1.43892E-27</v>
      </c>
      <c r="C3253" s="1">
        <v>0</v>
      </c>
      <c r="D3253" s="1">
        <v>1.43892E-27</v>
      </c>
      <c r="E3253" s="1">
        <v>589.255</v>
      </c>
      <c r="F3253" s="1">
        <v>1.3047E-7</v>
      </c>
      <c r="G3253" s="1">
        <v>0</v>
      </c>
      <c r="H3253" s="1">
        <v>1.3047E-7</v>
      </c>
    </row>
    <row r="3254" spans="1:8">
      <c r="A3254" s="1">
        <v>587.29399999999998</v>
      </c>
      <c r="B3254" s="1">
        <v>1.4429200000000001E-27</v>
      </c>
      <c r="C3254" s="1">
        <v>0</v>
      </c>
      <c r="D3254" s="1">
        <v>1.4429200000000001E-27</v>
      </c>
      <c r="E3254" s="1">
        <v>587.29399999999998</v>
      </c>
      <c r="F3254" s="1">
        <v>1.30837E-7</v>
      </c>
      <c r="G3254" s="1">
        <v>0</v>
      </c>
      <c r="H3254" s="1">
        <v>1.30837E-7</v>
      </c>
    </row>
    <row r="3255" spans="1:8">
      <c r="A3255" s="1">
        <v>585.34</v>
      </c>
      <c r="B3255" s="1">
        <v>1.4469300000000001E-27</v>
      </c>
      <c r="C3255" s="1">
        <v>0</v>
      </c>
      <c r="D3255" s="1">
        <v>1.4469300000000001E-27</v>
      </c>
      <c r="E3255" s="1">
        <v>585.34</v>
      </c>
      <c r="F3255" s="1">
        <v>1.3120399999999999E-7</v>
      </c>
      <c r="G3255" s="1">
        <v>0</v>
      </c>
      <c r="H3255" s="1">
        <v>1.3120399999999999E-7</v>
      </c>
    </row>
    <row r="3256" spans="1:8">
      <c r="A3256" s="1">
        <v>583.39300000000003</v>
      </c>
      <c r="B3256" s="1">
        <v>1.45096E-27</v>
      </c>
      <c r="C3256" s="1">
        <v>0</v>
      </c>
      <c r="D3256" s="1">
        <v>1.45096E-27</v>
      </c>
      <c r="E3256" s="1">
        <v>583.39300000000003</v>
      </c>
      <c r="F3256" s="1">
        <v>1.3157200000000001E-7</v>
      </c>
      <c r="G3256" s="1">
        <v>0</v>
      </c>
      <c r="H3256" s="1">
        <v>1.3157200000000001E-7</v>
      </c>
    </row>
    <row r="3257" spans="1:8">
      <c r="A3257" s="1">
        <v>581.45100000000002</v>
      </c>
      <c r="B3257" s="1">
        <v>1.45499E-27</v>
      </c>
      <c r="C3257" s="1">
        <v>1.9933099999999999E-48</v>
      </c>
      <c r="D3257" s="1">
        <v>1.45499E-27</v>
      </c>
      <c r="E3257" s="1">
        <v>581.45100000000002</v>
      </c>
      <c r="F3257" s="1">
        <v>1.31941E-7</v>
      </c>
      <c r="G3257" s="1">
        <v>6.9210599999999998E-29</v>
      </c>
      <c r="H3257" s="1">
        <v>1.31941E-7</v>
      </c>
    </row>
    <row r="3258" spans="1:8">
      <c r="A3258" s="1">
        <v>579.51700000000005</v>
      </c>
      <c r="B3258" s="1">
        <v>1.45903E-27</v>
      </c>
      <c r="C3258" s="1">
        <v>0</v>
      </c>
      <c r="D3258" s="1">
        <v>1.45903E-27</v>
      </c>
      <c r="E3258" s="1">
        <v>579.51700000000005</v>
      </c>
      <c r="F3258" s="1">
        <v>1.32312E-7</v>
      </c>
      <c r="G3258" s="1">
        <v>0</v>
      </c>
      <c r="H3258" s="1">
        <v>1.32312E-7</v>
      </c>
    </row>
    <row r="3259" spans="1:8">
      <c r="A3259" s="1">
        <v>577.58799999999997</v>
      </c>
      <c r="B3259" s="1">
        <v>1.4630899999999999E-27</v>
      </c>
      <c r="C3259" s="1">
        <v>0</v>
      </c>
      <c r="D3259" s="1">
        <v>1.4630899999999999E-27</v>
      </c>
      <c r="E3259" s="1">
        <v>577.58799999999997</v>
      </c>
      <c r="F3259" s="1">
        <v>1.32683E-7</v>
      </c>
      <c r="G3259" s="1">
        <v>0</v>
      </c>
      <c r="H3259" s="1">
        <v>1.32683E-7</v>
      </c>
    </row>
    <row r="3260" spans="1:8">
      <c r="A3260" s="1">
        <v>575.66600000000005</v>
      </c>
      <c r="B3260" s="1">
        <v>1.46715E-27</v>
      </c>
      <c r="C3260" s="1">
        <v>0</v>
      </c>
      <c r="D3260" s="1">
        <v>1.46715E-27</v>
      </c>
      <c r="E3260" s="1">
        <v>575.66600000000005</v>
      </c>
      <c r="F3260" s="1">
        <v>1.33055E-7</v>
      </c>
      <c r="G3260" s="1">
        <v>0</v>
      </c>
      <c r="H3260" s="1">
        <v>1.33055E-7</v>
      </c>
    </row>
    <row r="3261" spans="1:8">
      <c r="A3261" s="1">
        <v>573.75099999999998</v>
      </c>
      <c r="B3261" s="1">
        <v>1.47123E-27</v>
      </c>
      <c r="C3261" s="1">
        <v>4.97944E-49</v>
      </c>
      <c r="D3261" s="1">
        <v>1.47123E-27</v>
      </c>
      <c r="E3261" s="1">
        <v>573.75099999999998</v>
      </c>
      <c r="F3261" s="1">
        <v>1.33429E-7</v>
      </c>
      <c r="G3261" s="1">
        <v>4.7454300000000002E-28</v>
      </c>
      <c r="H3261" s="1">
        <v>1.33429E-7</v>
      </c>
    </row>
    <row r="3262" spans="1:8">
      <c r="A3262" s="1">
        <v>571.84199999999998</v>
      </c>
      <c r="B3262" s="1">
        <v>1.4753099999999999E-27</v>
      </c>
      <c r="C3262" s="1">
        <v>0</v>
      </c>
      <c r="D3262" s="1">
        <v>1.4753099999999999E-27</v>
      </c>
      <c r="E3262" s="1">
        <v>571.84199999999998</v>
      </c>
      <c r="F3262" s="1">
        <v>1.33803E-7</v>
      </c>
      <c r="G3262" s="1">
        <v>0</v>
      </c>
      <c r="H3262" s="1">
        <v>1.33803E-7</v>
      </c>
    </row>
    <row r="3263" spans="1:8">
      <c r="A3263" s="1">
        <v>569.93899999999996</v>
      </c>
      <c r="B3263" s="1">
        <v>1.4794099999999999E-27</v>
      </c>
      <c r="C3263" s="1">
        <v>0</v>
      </c>
      <c r="D3263" s="1">
        <v>1.4794099999999999E-27</v>
      </c>
      <c r="E3263" s="1">
        <v>569.93899999999996</v>
      </c>
      <c r="F3263" s="1">
        <v>1.34178E-7</v>
      </c>
      <c r="G3263" s="1">
        <v>0</v>
      </c>
      <c r="H3263" s="1">
        <v>1.34178E-7</v>
      </c>
    </row>
    <row r="3264" spans="1:8">
      <c r="A3264" s="1">
        <v>568.04300000000001</v>
      </c>
      <c r="B3264" s="1">
        <v>1.4835200000000001E-27</v>
      </c>
      <c r="C3264" s="1">
        <v>0</v>
      </c>
      <c r="D3264" s="1">
        <v>1.4835200000000001E-27</v>
      </c>
      <c r="E3264" s="1">
        <v>568.04300000000001</v>
      </c>
      <c r="F3264" s="1">
        <v>1.34555E-7</v>
      </c>
      <c r="G3264" s="1">
        <v>0</v>
      </c>
      <c r="H3264" s="1">
        <v>1.34555E-7</v>
      </c>
    </row>
    <row r="3265" spans="1:8">
      <c r="A3265" s="1">
        <v>566.15300000000002</v>
      </c>
      <c r="B3265" s="1">
        <v>1.48764E-27</v>
      </c>
      <c r="C3265" s="1">
        <v>0</v>
      </c>
      <c r="D3265" s="1">
        <v>1.48764E-27</v>
      </c>
      <c r="E3265" s="1">
        <v>566.15300000000002</v>
      </c>
      <c r="F3265" s="1">
        <v>1.3493200000000001E-7</v>
      </c>
      <c r="G3265" s="1">
        <v>0</v>
      </c>
      <c r="H3265" s="1">
        <v>1.3493200000000001E-7</v>
      </c>
    </row>
    <row r="3266" spans="1:8">
      <c r="A3266" s="1">
        <v>564.26900000000001</v>
      </c>
      <c r="B3266" s="1">
        <v>1.49178E-27</v>
      </c>
      <c r="C3266" s="1">
        <v>0</v>
      </c>
      <c r="D3266" s="1">
        <v>1.49178E-27</v>
      </c>
      <c r="E3266" s="1">
        <v>564.26900000000001</v>
      </c>
      <c r="F3266" s="1">
        <v>1.3531100000000001E-7</v>
      </c>
      <c r="G3266" s="1">
        <v>0</v>
      </c>
      <c r="H3266" s="1">
        <v>1.3531100000000001E-7</v>
      </c>
    </row>
    <row r="3267" spans="1:8">
      <c r="A3267" s="1">
        <v>562.39099999999996</v>
      </c>
      <c r="B3267" s="1">
        <v>1.4959199999999999E-27</v>
      </c>
      <c r="C3267" s="1">
        <v>0</v>
      </c>
      <c r="D3267" s="1">
        <v>1.4959199999999999E-27</v>
      </c>
      <c r="E3267" s="1">
        <v>562.39099999999996</v>
      </c>
      <c r="F3267" s="1">
        <v>1.3568999999999999E-7</v>
      </c>
      <c r="G3267" s="1">
        <v>0</v>
      </c>
      <c r="H3267" s="1">
        <v>1.3568999999999999E-7</v>
      </c>
    </row>
    <row r="3268" spans="1:8">
      <c r="A3268" s="1">
        <v>560.52</v>
      </c>
      <c r="B3268" s="1">
        <v>1.50007E-27</v>
      </c>
      <c r="C3268" s="1">
        <v>0</v>
      </c>
      <c r="D3268" s="1">
        <v>1.50007E-27</v>
      </c>
      <c r="E3268" s="1">
        <v>560.52</v>
      </c>
      <c r="F3268" s="1">
        <v>1.36071E-7</v>
      </c>
      <c r="G3268" s="1">
        <v>0</v>
      </c>
      <c r="H3268" s="1">
        <v>1.36071E-7</v>
      </c>
    </row>
    <row r="3269" spans="1:8">
      <c r="A3269" s="1">
        <v>558.65499999999997</v>
      </c>
      <c r="B3269" s="1">
        <v>1.50424E-27</v>
      </c>
      <c r="C3269" s="1">
        <v>0</v>
      </c>
      <c r="D3269" s="1">
        <v>1.50424E-27</v>
      </c>
      <c r="E3269" s="1">
        <v>558.65499999999997</v>
      </c>
      <c r="F3269" s="1">
        <v>1.3645300000000001E-7</v>
      </c>
      <c r="G3269" s="1">
        <v>0</v>
      </c>
      <c r="H3269" s="1">
        <v>1.3645300000000001E-7</v>
      </c>
    </row>
    <row r="3270" spans="1:8">
      <c r="A3270" s="1">
        <v>556.79600000000005</v>
      </c>
      <c r="B3270" s="1">
        <v>1.5084200000000001E-27</v>
      </c>
      <c r="C3270" s="1">
        <v>0</v>
      </c>
      <c r="D3270" s="1">
        <v>1.5084200000000001E-27</v>
      </c>
      <c r="E3270" s="1">
        <v>556.79600000000005</v>
      </c>
      <c r="F3270" s="1">
        <v>1.3683499999999999E-7</v>
      </c>
      <c r="G3270" s="1">
        <v>0</v>
      </c>
      <c r="H3270" s="1">
        <v>1.3683499999999999E-7</v>
      </c>
    </row>
    <row r="3271" spans="1:8">
      <c r="A3271" s="1">
        <v>554.94299999999998</v>
      </c>
      <c r="B3271" s="1">
        <v>1.5126099999999999E-27</v>
      </c>
      <c r="C3271" s="1">
        <v>0</v>
      </c>
      <c r="D3271" s="1">
        <v>1.5126099999999999E-27</v>
      </c>
      <c r="E3271" s="1">
        <v>554.94299999999998</v>
      </c>
      <c r="F3271" s="1">
        <v>1.3721900000000001E-7</v>
      </c>
      <c r="G3271" s="1">
        <v>2.44939E-37</v>
      </c>
      <c r="H3271" s="1">
        <v>1.3721900000000001E-7</v>
      </c>
    </row>
    <row r="3272" spans="1:8">
      <c r="A3272" s="1">
        <v>553.09699999999998</v>
      </c>
      <c r="B3272" s="1">
        <v>1.5168100000000001E-27</v>
      </c>
      <c r="C3272" s="1">
        <v>0</v>
      </c>
      <c r="D3272" s="1">
        <v>1.5168100000000001E-27</v>
      </c>
      <c r="E3272" s="1">
        <v>553.09699999999998</v>
      </c>
      <c r="F3272" s="1">
        <v>1.3760399999999999E-7</v>
      </c>
      <c r="G3272" s="1">
        <v>0</v>
      </c>
      <c r="H3272" s="1">
        <v>1.3760399999999999E-7</v>
      </c>
    </row>
    <row r="3273" spans="1:8">
      <c r="A3273" s="1">
        <v>551.25599999999997</v>
      </c>
      <c r="B3273" s="1">
        <v>1.52102E-27</v>
      </c>
      <c r="C3273" s="1">
        <v>0</v>
      </c>
      <c r="D3273" s="1">
        <v>1.52102E-27</v>
      </c>
      <c r="E3273" s="1">
        <v>551.25599999999997</v>
      </c>
      <c r="F3273" s="1">
        <v>1.3799000000000001E-7</v>
      </c>
      <c r="G3273" s="1">
        <v>0</v>
      </c>
      <c r="H3273" s="1">
        <v>1.3799000000000001E-7</v>
      </c>
    </row>
    <row r="3274" spans="1:8">
      <c r="A3274" s="1">
        <v>549.42200000000003</v>
      </c>
      <c r="B3274" s="1">
        <v>1.52524E-27</v>
      </c>
      <c r="C3274" s="1">
        <v>0</v>
      </c>
      <c r="D3274" s="1">
        <v>1.52524E-27</v>
      </c>
      <c r="E3274" s="1">
        <v>549.42200000000003</v>
      </c>
      <c r="F3274" s="1">
        <v>1.38377E-7</v>
      </c>
      <c r="G3274" s="1">
        <v>0</v>
      </c>
      <c r="H3274" s="1">
        <v>1.38377E-7</v>
      </c>
    </row>
    <row r="3275" spans="1:8">
      <c r="A3275" s="1">
        <v>547.59400000000005</v>
      </c>
      <c r="B3275" s="1">
        <v>1.5294799999999999E-27</v>
      </c>
      <c r="C3275" s="1">
        <v>0</v>
      </c>
      <c r="D3275" s="1">
        <v>1.5294799999999999E-27</v>
      </c>
      <c r="E3275" s="1">
        <v>547.59400000000005</v>
      </c>
      <c r="F3275" s="1">
        <v>1.3876500000000001E-7</v>
      </c>
      <c r="G3275" s="1">
        <v>0</v>
      </c>
      <c r="H3275" s="1">
        <v>1.3876500000000001E-7</v>
      </c>
    </row>
    <row r="3276" spans="1:8">
      <c r="A3276" s="1">
        <v>545.77200000000005</v>
      </c>
      <c r="B3276" s="1">
        <v>1.53372E-27</v>
      </c>
      <c r="C3276" s="1">
        <v>0</v>
      </c>
      <c r="D3276" s="1">
        <v>1.53372E-27</v>
      </c>
      <c r="E3276" s="1">
        <v>545.77200000000005</v>
      </c>
      <c r="F3276" s="1">
        <v>1.39154E-7</v>
      </c>
      <c r="G3276" s="1">
        <v>0</v>
      </c>
      <c r="H3276" s="1">
        <v>1.39154E-7</v>
      </c>
    </row>
    <row r="3277" spans="1:8">
      <c r="A3277" s="1">
        <v>543.95600000000002</v>
      </c>
      <c r="B3277" s="1">
        <v>1.53798E-27</v>
      </c>
      <c r="C3277" s="1">
        <v>0</v>
      </c>
      <c r="D3277" s="1">
        <v>1.53798E-27</v>
      </c>
      <c r="E3277" s="1">
        <v>543.95600000000002</v>
      </c>
      <c r="F3277" s="1">
        <v>1.39544E-7</v>
      </c>
      <c r="G3277" s="1">
        <v>0</v>
      </c>
      <c r="H3277" s="1">
        <v>1.39544E-7</v>
      </c>
    </row>
    <row r="3278" spans="1:8">
      <c r="A3278" s="1">
        <v>542.14599999999996</v>
      </c>
      <c r="B3278" s="1">
        <v>1.5422499999999999E-27</v>
      </c>
      <c r="C3278" s="1">
        <v>0</v>
      </c>
      <c r="D3278" s="1">
        <v>1.5422499999999999E-27</v>
      </c>
      <c r="E3278" s="1">
        <v>542.14599999999996</v>
      </c>
      <c r="F3278" s="1">
        <v>1.3993499999999999E-7</v>
      </c>
      <c r="G3278" s="1">
        <v>0</v>
      </c>
      <c r="H3278" s="1">
        <v>1.3993499999999999E-7</v>
      </c>
    </row>
    <row r="3279" spans="1:8">
      <c r="A3279" s="1">
        <v>540.34199999999998</v>
      </c>
      <c r="B3279" s="1">
        <v>1.54653E-27</v>
      </c>
      <c r="C3279" s="1">
        <v>0</v>
      </c>
      <c r="D3279" s="1">
        <v>1.54653E-27</v>
      </c>
      <c r="E3279" s="1">
        <v>540.34199999999998</v>
      </c>
      <c r="F3279" s="1">
        <v>1.4032700000000001E-7</v>
      </c>
      <c r="G3279" s="1">
        <v>0</v>
      </c>
      <c r="H3279" s="1">
        <v>1.4032700000000001E-7</v>
      </c>
    </row>
    <row r="3280" spans="1:8">
      <c r="A3280" s="1">
        <v>538.54399999999998</v>
      </c>
      <c r="B3280" s="1">
        <v>1.55082E-27</v>
      </c>
      <c r="C3280" s="1">
        <v>0</v>
      </c>
      <c r="D3280" s="1">
        <v>1.55082E-27</v>
      </c>
      <c r="E3280" s="1">
        <v>538.54399999999998</v>
      </c>
      <c r="F3280" s="1">
        <v>1.4072000000000001E-7</v>
      </c>
      <c r="G3280" s="1">
        <v>0</v>
      </c>
      <c r="H3280" s="1">
        <v>1.4072000000000001E-7</v>
      </c>
    </row>
    <row r="3281" spans="1:8">
      <c r="A3281" s="1">
        <v>536.75199999999995</v>
      </c>
      <c r="B3281" s="1">
        <v>1.55513E-27</v>
      </c>
      <c r="C3281" s="1">
        <v>0</v>
      </c>
      <c r="D3281" s="1">
        <v>1.55513E-27</v>
      </c>
      <c r="E3281" s="1">
        <v>536.75199999999995</v>
      </c>
      <c r="F3281" s="1">
        <v>1.41115E-7</v>
      </c>
      <c r="G3281" s="1">
        <v>0</v>
      </c>
      <c r="H3281" s="1">
        <v>1.41115E-7</v>
      </c>
    </row>
    <row r="3282" spans="1:8">
      <c r="A3282" s="1">
        <v>534.96600000000001</v>
      </c>
      <c r="B3282" s="1">
        <v>1.55944E-27</v>
      </c>
      <c r="C3282" s="1">
        <v>0</v>
      </c>
      <c r="D3282" s="1">
        <v>1.55944E-27</v>
      </c>
      <c r="E3282" s="1">
        <v>534.96600000000001</v>
      </c>
      <c r="F3282" s="1">
        <v>1.4151E-7</v>
      </c>
      <c r="G3282" s="1">
        <v>0</v>
      </c>
      <c r="H3282" s="1">
        <v>1.4151E-7</v>
      </c>
    </row>
    <row r="3283" spans="1:8">
      <c r="A3283" s="1">
        <v>533.18600000000004</v>
      </c>
      <c r="B3283" s="1">
        <v>1.56377E-27</v>
      </c>
      <c r="C3283" s="1">
        <v>0</v>
      </c>
      <c r="D3283" s="1">
        <v>1.56377E-27</v>
      </c>
      <c r="E3283" s="1">
        <v>533.18600000000004</v>
      </c>
      <c r="F3283" s="1">
        <v>1.41907E-7</v>
      </c>
      <c r="G3283" s="1">
        <v>0</v>
      </c>
      <c r="H3283" s="1">
        <v>1.41907E-7</v>
      </c>
    </row>
    <row r="3284" spans="1:8">
      <c r="A3284" s="1">
        <v>531.41200000000003</v>
      </c>
      <c r="B3284" s="1">
        <v>1.56811E-27</v>
      </c>
      <c r="C3284" s="1">
        <v>0</v>
      </c>
      <c r="D3284" s="1">
        <v>1.56811E-27</v>
      </c>
      <c r="E3284" s="1">
        <v>531.41200000000003</v>
      </c>
      <c r="F3284" s="1">
        <v>1.42305E-7</v>
      </c>
      <c r="G3284" s="1">
        <v>0</v>
      </c>
      <c r="H3284" s="1">
        <v>1.42305E-7</v>
      </c>
    </row>
    <row r="3285" spans="1:8">
      <c r="A3285" s="1">
        <v>529.64300000000003</v>
      </c>
      <c r="B3285" s="1">
        <v>1.57246E-27</v>
      </c>
      <c r="C3285" s="1">
        <v>0</v>
      </c>
      <c r="D3285" s="1">
        <v>1.57246E-27</v>
      </c>
      <c r="E3285" s="1">
        <v>529.64300000000003</v>
      </c>
      <c r="F3285" s="1">
        <v>1.42703E-7</v>
      </c>
      <c r="G3285" s="1">
        <v>0</v>
      </c>
      <c r="H3285" s="1">
        <v>1.42703E-7</v>
      </c>
    </row>
    <row r="3286" spans="1:8">
      <c r="A3286" s="1">
        <v>527.88099999999997</v>
      </c>
      <c r="B3286" s="1">
        <v>1.5768300000000001E-27</v>
      </c>
      <c r="C3286" s="1">
        <v>0</v>
      </c>
      <c r="D3286" s="1">
        <v>1.5768300000000001E-27</v>
      </c>
      <c r="E3286" s="1">
        <v>527.88099999999997</v>
      </c>
      <c r="F3286" s="1">
        <v>1.4310300000000001E-7</v>
      </c>
      <c r="G3286" s="1">
        <v>0</v>
      </c>
      <c r="H3286" s="1">
        <v>1.4310300000000001E-7</v>
      </c>
    </row>
    <row r="3287" spans="1:8">
      <c r="A3287" s="1">
        <v>526.125</v>
      </c>
      <c r="B3287" s="1">
        <v>1.5811999999999999E-27</v>
      </c>
      <c r="C3287" s="1">
        <v>0</v>
      </c>
      <c r="D3287" s="1">
        <v>1.5811999999999999E-27</v>
      </c>
      <c r="E3287" s="1">
        <v>526.125</v>
      </c>
      <c r="F3287" s="1">
        <v>1.4350400000000001E-7</v>
      </c>
      <c r="G3287" s="1">
        <v>0</v>
      </c>
      <c r="H3287" s="1">
        <v>1.4350400000000001E-7</v>
      </c>
    </row>
    <row r="3288" spans="1:8">
      <c r="A3288" s="1">
        <v>524.37400000000002</v>
      </c>
      <c r="B3288" s="1">
        <v>1.5855900000000001E-27</v>
      </c>
      <c r="C3288" s="1">
        <v>0</v>
      </c>
      <c r="D3288" s="1">
        <v>1.5855900000000001E-27</v>
      </c>
      <c r="E3288" s="1">
        <v>524.37400000000002</v>
      </c>
      <c r="F3288" s="1">
        <v>1.4390599999999999E-7</v>
      </c>
      <c r="G3288" s="1">
        <v>0</v>
      </c>
      <c r="H3288" s="1">
        <v>1.4390599999999999E-7</v>
      </c>
    </row>
    <row r="3289" spans="1:8">
      <c r="A3289" s="1">
        <v>522.62900000000002</v>
      </c>
      <c r="B3289" s="1">
        <v>1.5899899999999999E-27</v>
      </c>
      <c r="C3289" s="1">
        <v>0</v>
      </c>
      <c r="D3289" s="1">
        <v>1.5899899999999999E-27</v>
      </c>
      <c r="E3289" s="1">
        <v>522.62900000000002</v>
      </c>
      <c r="F3289" s="1">
        <v>1.44309E-7</v>
      </c>
      <c r="G3289" s="1">
        <v>0</v>
      </c>
      <c r="H3289" s="1">
        <v>1.44309E-7</v>
      </c>
    </row>
    <row r="3290" spans="1:8">
      <c r="A3290" s="1">
        <v>520.89</v>
      </c>
      <c r="B3290" s="1">
        <v>1.5943999999999999E-27</v>
      </c>
      <c r="C3290" s="1">
        <v>0</v>
      </c>
      <c r="D3290" s="1">
        <v>1.5943999999999999E-27</v>
      </c>
      <c r="E3290" s="1">
        <v>520.89</v>
      </c>
      <c r="F3290" s="1">
        <v>1.4471300000000001E-7</v>
      </c>
      <c r="G3290" s="1">
        <v>0</v>
      </c>
      <c r="H3290" s="1">
        <v>1.4471300000000001E-7</v>
      </c>
    </row>
    <row r="3291" spans="1:8">
      <c r="A3291" s="1">
        <v>519.15700000000004</v>
      </c>
      <c r="B3291" s="1">
        <v>1.59882E-27</v>
      </c>
      <c r="C3291" s="1">
        <v>2.6574900000000002E-28</v>
      </c>
      <c r="D3291" s="1">
        <v>1.8645699999999998E-27</v>
      </c>
      <c r="E3291" s="1">
        <v>519.15700000000004</v>
      </c>
      <c r="F3291" s="1">
        <v>1.4511899999999999E-7</v>
      </c>
      <c r="G3291" s="1">
        <v>1.2563299999999999E-8</v>
      </c>
      <c r="H3291" s="1">
        <v>1.57682E-7</v>
      </c>
    </row>
    <row r="3292" spans="1:8">
      <c r="A3292" s="1">
        <v>517.42899999999997</v>
      </c>
      <c r="B3292" s="1">
        <v>1.6032600000000001E-27</v>
      </c>
      <c r="C3292" s="1">
        <v>0</v>
      </c>
      <c r="D3292" s="1">
        <v>1.6032600000000001E-27</v>
      </c>
      <c r="E3292" s="1">
        <v>517.42899999999997</v>
      </c>
      <c r="F3292" s="1">
        <v>1.45525E-7</v>
      </c>
      <c r="G3292" s="1">
        <v>0</v>
      </c>
      <c r="H3292" s="1">
        <v>1.45525E-7</v>
      </c>
    </row>
    <row r="3293" spans="1:8">
      <c r="A3293" s="1">
        <v>515.70799999999997</v>
      </c>
      <c r="B3293" s="1">
        <v>1.6077000000000001E-27</v>
      </c>
      <c r="C3293" s="1">
        <v>0</v>
      </c>
      <c r="D3293" s="1">
        <v>1.6077000000000001E-27</v>
      </c>
      <c r="E3293" s="1">
        <v>515.70799999999997</v>
      </c>
      <c r="F3293" s="1">
        <v>1.4593299999999999E-7</v>
      </c>
      <c r="G3293" s="1">
        <v>0</v>
      </c>
      <c r="H3293" s="1">
        <v>1.4593299999999999E-7</v>
      </c>
    </row>
    <row r="3294" spans="1:8">
      <c r="A3294" s="1">
        <v>513.99199999999996</v>
      </c>
      <c r="B3294" s="1">
        <v>1.6121599999999999E-27</v>
      </c>
      <c r="C3294" s="1">
        <v>0</v>
      </c>
      <c r="D3294" s="1">
        <v>1.6121599999999999E-27</v>
      </c>
      <c r="E3294" s="1">
        <v>513.99199999999996</v>
      </c>
      <c r="F3294" s="1">
        <v>1.46342E-7</v>
      </c>
      <c r="G3294" s="1">
        <v>0</v>
      </c>
      <c r="H3294" s="1">
        <v>1.46342E-7</v>
      </c>
    </row>
    <row r="3295" spans="1:8">
      <c r="A3295" s="1">
        <v>512.28200000000004</v>
      </c>
      <c r="B3295" s="1">
        <v>1.6166299999999999E-27</v>
      </c>
      <c r="C3295" s="1">
        <v>0</v>
      </c>
      <c r="D3295" s="1">
        <v>1.6166299999999999E-27</v>
      </c>
      <c r="E3295" s="1">
        <v>512.28200000000004</v>
      </c>
      <c r="F3295" s="1">
        <v>1.4675099999999999E-7</v>
      </c>
      <c r="G3295" s="1">
        <v>0</v>
      </c>
      <c r="H3295" s="1">
        <v>1.4675099999999999E-7</v>
      </c>
    </row>
    <row r="3296" spans="1:8">
      <c r="A3296" s="1">
        <v>510.577</v>
      </c>
      <c r="B3296" s="1">
        <v>1.6211199999999998E-27</v>
      </c>
      <c r="C3296" s="1">
        <v>0</v>
      </c>
      <c r="D3296" s="1">
        <v>1.6211199999999998E-27</v>
      </c>
      <c r="E3296" s="1">
        <v>510.577</v>
      </c>
      <c r="F3296" s="1">
        <v>1.47162E-7</v>
      </c>
      <c r="G3296" s="1">
        <v>0</v>
      </c>
      <c r="H3296" s="1">
        <v>1.47162E-7</v>
      </c>
    </row>
    <row r="3297" spans="1:8">
      <c r="A3297" s="1">
        <v>508.87799999999999</v>
      </c>
      <c r="B3297" s="1">
        <v>1.6256100000000001E-27</v>
      </c>
      <c r="C3297" s="1">
        <v>0</v>
      </c>
      <c r="D3297" s="1">
        <v>1.6256100000000001E-27</v>
      </c>
      <c r="E3297" s="1">
        <v>508.87799999999999</v>
      </c>
      <c r="F3297" s="1">
        <v>1.47574E-7</v>
      </c>
      <c r="G3297" s="1">
        <v>0</v>
      </c>
      <c r="H3297" s="1">
        <v>1.47574E-7</v>
      </c>
    </row>
    <row r="3298" spans="1:8">
      <c r="A3298" s="1">
        <v>507.185</v>
      </c>
      <c r="B3298" s="1">
        <v>1.6301199999999998E-27</v>
      </c>
      <c r="C3298" s="1">
        <v>0</v>
      </c>
      <c r="D3298" s="1">
        <v>1.6301199999999998E-27</v>
      </c>
      <c r="E3298" s="1">
        <v>507.185</v>
      </c>
      <c r="F3298" s="1">
        <v>1.4798799999999999E-7</v>
      </c>
      <c r="G3298" s="1">
        <v>0</v>
      </c>
      <c r="H3298" s="1">
        <v>1.4798799999999999E-7</v>
      </c>
    </row>
    <row r="3299" spans="1:8">
      <c r="A3299" s="1">
        <v>505.49700000000001</v>
      </c>
      <c r="B3299" s="1">
        <v>1.6346399999999999E-27</v>
      </c>
      <c r="C3299" s="1">
        <v>0</v>
      </c>
      <c r="D3299" s="1">
        <v>1.6346399999999999E-27</v>
      </c>
      <c r="E3299" s="1">
        <v>505.49700000000001</v>
      </c>
      <c r="F3299" s="1">
        <v>1.4840200000000001E-7</v>
      </c>
      <c r="G3299" s="1">
        <v>0</v>
      </c>
      <c r="H3299" s="1">
        <v>1.4840200000000001E-7</v>
      </c>
    </row>
    <row r="3300" spans="1:8">
      <c r="A3300" s="1">
        <v>503.815</v>
      </c>
      <c r="B3300" s="1">
        <v>1.6391699999999999E-27</v>
      </c>
      <c r="C3300" s="1">
        <v>0</v>
      </c>
      <c r="D3300" s="1">
        <v>1.6391699999999999E-27</v>
      </c>
      <c r="E3300" s="1">
        <v>503.815</v>
      </c>
      <c r="F3300" s="1">
        <v>1.48817E-7</v>
      </c>
      <c r="G3300" s="1">
        <v>0</v>
      </c>
      <c r="H3300" s="1">
        <v>1.48817E-7</v>
      </c>
    </row>
    <row r="3301" spans="1:8">
      <c r="A3301" s="1">
        <v>502.13900000000001</v>
      </c>
      <c r="B3301" s="1">
        <v>1.6437199999999998E-27</v>
      </c>
      <c r="C3301" s="1">
        <v>0</v>
      </c>
      <c r="D3301" s="1">
        <v>1.6437199999999998E-27</v>
      </c>
      <c r="E3301" s="1">
        <v>502.13900000000001</v>
      </c>
      <c r="F3301" s="1">
        <v>1.49234E-7</v>
      </c>
      <c r="G3301" s="1">
        <v>0</v>
      </c>
      <c r="H3301" s="1">
        <v>1.49234E-7</v>
      </c>
    </row>
    <row r="3302" spans="1:8">
      <c r="A3302" s="1">
        <v>500.46800000000002</v>
      </c>
      <c r="B3302" s="1">
        <v>1.6482700000000001E-27</v>
      </c>
      <c r="C3302" s="1">
        <v>0</v>
      </c>
      <c r="D3302" s="1">
        <v>1.6482700000000001E-27</v>
      </c>
      <c r="E3302" s="1">
        <v>500.46800000000002</v>
      </c>
      <c r="F3302" s="1">
        <v>1.49652E-7</v>
      </c>
      <c r="G3302" s="1">
        <v>0</v>
      </c>
      <c r="H3302" s="1">
        <v>1.49652E-7</v>
      </c>
    </row>
    <row r="3303" spans="1:8">
      <c r="A3303" s="1">
        <v>498.803</v>
      </c>
      <c r="B3303" s="1">
        <v>1.6528399999999999E-27</v>
      </c>
      <c r="C3303" s="1">
        <v>2.4118100000000001E-31</v>
      </c>
      <c r="D3303" s="1">
        <v>1.6530799999999999E-27</v>
      </c>
      <c r="E3303" s="1">
        <v>498.803</v>
      </c>
      <c r="F3303" s="1">
        <v>1.5007099999999999E-7</v>
      </c>
      <c r="G3303" s="1">
        <v>2.77416E-17</v>
      </c>
      <c r="H3303" s="1">
        <v>1.5007099999999999E-7</v>
      </c>
    </row>
    <row r="3304" spans="1:8">
      <c r="A3304" s="1">
        <v>497.14299999999997</v>
      </c>
      <c r="B3304" s="1">
        <v>1.6574199999999999E-27</v>
      </c>
      <c r="C3304" s="1">
        <v>0</v>
      </c>
      <c r="D3304" s="1">
        <v>1.6574199999999999E-27</v>
      </c>
      <c r="E3304" s="1">
        <v>497.14299999999997</v>
      </c>
      <c r="F3304" s="1">
        <v>1.5049099999999999E-7</v>
      </c>
      <c r="G3304" s="1">
        <v>0</v>
      </c>
      <c r="H3304" s="1">
        <v>1.5049099999999999E-7</v>
      </c>
    </row>
    <row r="3305" spans="1:8">
      <c r="A3305" s="1">
        <v>495.48899999999998</v>
      </c>
      <c r="B3305" s="1">
        <v>1.6620199999999999E-27</v>
      </c>
      <c r="C3305" s="1">
        <v>0</v>
      </c>
      <c r="D3305" s="1">
        <v>1.6620199999999999E-27</v>
      </c>
      <c r="E3305" s="1">
        <v>495.48899999999998</v>
      </c>
      <c r="F3305" s="1">
        <v>1.50912E-7</v>
      </c>
      <c r="G3305" s="1">
        <v>0</v>
      </c>
      <c r="H3305" s="1">
        <v>1.50912E-7</v>
      </c>
    </row>
    <row r="3306" spans="1:8">
      <c r="A3306" s="1">
        <v>493.84</v>
      </c>
      <c r="B3306" s="1">
        <v>1.6666199999999999E-27</v>
      </c>
      <c r="C3306" s="1">
        <v>0</v>
      </c>
      <c r="D3306" s="1">
        <v>1.6666199999999999E-27</v>
      </c>
      <c r="E3306" s="1">
        <v>493.84</v>
      </c>
      <c r="F3306" s="1">
        <v>1.51334E-7</v>
      </c>
      <c r="G3306" s="1">
        <v>0</v>
      </c>
      <c r="H3306" s="1">
        <v>1.51334E-7</v>
      </c>
    </row>
    <row r="3307" spans="1:8">
      <c r="A3307" s="1">
        <v>492.197</v>
      </c>
      <c r="B3307" s="1">
        <v>1.6712400000000001E-27</v>
      </c>
      <c r="C3307" s="1">
        <v>0</v>
      </c>
      <c r="D3307" s="1">
        <v>1.6712400000000001E-27</v>
      </c>
      <c r="E3307" s="1">
        <v>492.197</v>
      </c>
      <c r="F3307" s="1">
        <v>1.51758E-7</v>
      </c>
      <c r="G3307" s="1">
        <v>0</v>
      </c>
      <c r="H3307" s="1">
        <v>1.51758E-7</v>
      </c>
    </row>
    <row r="3308" spans="1:8">
      <c r="A3308" s="1">
        <v>490.55900000000003</v>
      </c>
      <c r="B3308" s="1">
        <v>1.6758800000000001E-27</v>
      </c>
      <c r="C3308" s="1">
        <v>0</v>
      </c>
      <c r="D3308" s="1">
        <v>1.6758800000000001E-27</v>
      </c>
      <c r="E3308" s="1">
        <v>490.55900000000003</v>
      </c>
      <c r="F3308" s="1">
        <v>1.5218200000000001E-7</v>
      </c>
      <c r="G3308" s="1">
        <v>0</v>
      </c>
      <c r="H3308" s="1">
        <v>1.5218200000000001E-7</v>
      </c>
    </row>
    <row r="3309" spans="1:8">
      <c r="A3309" s="1">
        <v>488.92700000000002</v>
      </c>
      <c r="B3309" s="1">
        <v>1.6805199999999999E-27</v>
      </c>
      <c r="C3309" s="1">
        <v>0</v>
      </c>
      <c r="D3309" s="1">
        <v>1.6805199999999999E-27</v>
      </c>
      <c r="E3309" s="1">
        <v>488.92700000000002</v>
      </c>
      <c r="F3309" s="1">
        <v>1.5260800000000001E-7</v>
      </c>
      <c r="G3309" s="1">
        <v>0</v>
      </c>
      <c r="H3309" s="1">
        <v>1.5260800000000001E-7</v>
      </c>
    </row>
    <row r="3310" spans="1:8">
      <c r="A3310" s="1">
        <v>487.3</v>
      </c>
      <c r="B3310" s="1">
        <v>1.6851799999999998E-27</v>
      </c>
      <c r="C3310" s="1">
        <v>0</v>
      </c>
      <c r="D3310" s="1">
        <v>1.6851799999999998E-27</v>
      </c>
      <c r="E3310" s="1">
        <v>487.3</v>
      </c>
      <c r="F3310" s="1">
        <v>1.5303499999999999E-7</v>
      </c>
      <c r="G3310" s="1">
        <v>0</v>
      </c>
      <c r="H3310" s="1">
        <v>1.5303499999999999E-7</v>
      </c>
    </row>
    <row r="3311" spans="1:8">
      <c r="A3311" s="1">
        <v>485.678</v>
      </c>
      <c r="B3311" s="1">
        <v>1.6898500000000001E-27</v>
      </c>
      <c r="C3311" s="1">
        <v>0</v>
      </c>
      <c r="D3311" s="1">
        <v>1.6898500000000001E-27</v>
      </c>
      <c r="E3311" s="1">
        <v>485.678</v>
      </c>
      <c r="F3311" s="1">
        <v>1.53463E-7</v>
      </c>
      <c r="G3311" s="1">
        <v>0</v>
      </c>
      <c r="H3311" s="1">
        <v>1.53463E-7</v>
      </c>
    </row>
    <row r="3312" spans="1:8">
      <c r="A3312" s="1">
        <v>484.06200000000001</v>
      </c>
      <c r="B3312" s="1">
        <v>1.69453E-27</v>
      </c>
      <c r="C3312" s="1">
        <v>0</v>
      </c>
      <c r="D3312" s="1">
        <v>1.69453E-27</v>
      </c>
      <c r="E3312" s="1">
        <v>484.06200000000001</v>
      </c>
      <c r="F3312" s="1">
        <v>1.5389200000000001E-7</v>
      </c>
      <c r="G3312" s="1">
        <v>0</v>
      </c>
      <c r="H3312" s="1">
        <v>1.5389200000000001E-7</v>
      </c>
    </row>
    <row r="3313" spans="1:8">
      <c r="A3313" s="1">
        <v>482.452</v>
      </c>
      <c r="B3313" s="1">
        <v>1.6992200000000001E-27</v>
      </c>
      <c r="C3313" s="1">
        <v>0</v>
      </c>
      <c r="D3313" s="1">
        <v>1.6992200000000001E-27</v>
      </c>
      <c r="E3313" s="1">
        <v>482.452</v>
      </c>
      <c r="F3313" s="1">
        <v>1.54323E-7</v>
      </c>
      <c r="G3313" s="1">
        <v>0</v>
      </c>
      <c r="H3313" s="1">
        <v>1.54323E-7</v>
      </c>
    </row>
    <row r="3314" spans="1:8">
      <c r="A3314" s="1">
        <v>480.846</v>
      </c>
      <c r="B3314" s="1">
        <v>1.7039300000000001E-27</v>
      </c>
      <c r="C3314" s="1">
        <v>0</v>
      </c>
      <c r="D3314" s="1">
        <v>1.7039300000000001E-27</v>
      </c>
      <c r="E3314" s="1">
        <v>480.846</v>
      </c>
      <c r="F3314" s="1">
        <v>1.5475500000000001E-7</v>
      </c>
      <c r="G3314" s="1">
        <v>0</v>
      </c>
      <c r="H3314" s="1">
        <v>1.5475500000000001E-7</v>
      </c>
    </row>
    <row r="3315" spans="1:8">
      <c r="A3315" s="1">
        <v>479.24599999999998</v>
      </c>
      <c r="B3315" s="1">
        <v>1.7086500000000001E-27</v>
      </c>
      <c r="C3315" s="1">
        <v>0</v>
      </c>
      <c r="D3315" s="1">
        <v>1.7086500000000001E-27</v>
      </c>
      <c r="E3315" s="1">
        <v>479.24599999999998</v>
      </c>
      <c r="F3315" s="1">
        <v>1.55187E-7</v>
      </c>
      <c r="G3315" s="1">
        <v>0</v>
      </c>
      <c r="H3315" s="1">
        <v>1.55187E-7</v>
      </c>
    </row>
    <row r="3316" spans="1:8">
      <c r="A3316" s="1">
        <v>477.65199999999999</v>
      </c>
      <c r="B3316" s="1">
        <v>1.71339E-27</v>
      </c>
      <c r="C3316" s="1">
        <v>0</v>
      </c>
      <c r="D3316" s="1">
        <v>1.71339E-27</v>
      </c>
      <c r="E3316" s="1">
        <v>477.65199999999999</v>
      </c>
      <c r="F3316" s="1">
        <v>1.5562099999999999E-7</v>
      </c>
      <c r="G3316" s="1">
        <v>0</v>
      </c>
      <c r="H3316" s="1">
        <v>1.5562099999999999E-7</v>
      </c>
    </row>
    <row r="3317" spans="1:8">
      <c r="A3317" s="1">
        <v>476.06200000000001</v>
      </c>
      <c r="B3317" s="1">
        <v>1.7181299999999998E-27</v>
      </c>
      <c r="C3317" s="1">
        <v>0</v>
      </c>
      <c r="D3317" s="1">
        <v>1.7181299999999998E-27</v>
      </c>
      <c r="E3317" s="1">
        <v>476.06200000000001</v>
      </c>
      <c r="F3317" s="1">
        <v>1.5605700000000001E-7</v>
      </c>
      <c r="G3317" s="1">
        <v>0</v>
      </c>
      <c r="H3317" s="1">
        <v>1.5605700000000001E-7</v>
      </c>
    </row>
    <row r="3318" spans="1:8">
      <c r="A3318" s="1">
        <v>474.47800000000001</v>
      </c>
      <c r="B3318" s="1">
        <v>1.7228899999999999E-27</v>
      </c>
      <c r="C3318" s="1">
        <v>0</v>
      </c>
      <c r="D3318" s="1">
        <v>1.7228899999999999E-27</v>
      </c>
      <c r="E3318" s="1">
        <v>474.47800000000001</v>
      </c>
      <c r="F3318" s="1">
        <v>1.56493E-7</v>
      </c>
      <c r="G3318" s="1">
        <v>0</v>
      </c>
      <c r="H3318" s="1">
        <v>1.56493E-7</v>
      </c>
    </row>
    <row r="3319" spans="1:8">
      <c r="A3319" s="1">
        <v>472.9</v>
      </c>
      <c r="B3319" s="1">
        <v>1.72766E-27</v>
      </c>
      <c r="C3319" s="1">
        <v>0</v>
      </c>
      <c r="D3319" s="1">
        <v>1.72766E-27</v>
      </c>
      <c r="E3319" s="1">
        <v>472.9</v>
      </c>
      <c r="F3319" s="1">
        <v>1.5693099999999999E-7</v>
      </c>
      <c r="G3319" s="1">
        <v>0</v>
      </c>
      <c r="H3319" s="1">
        <v>1.5693099999999999E-7</v>
      </c>
    </row>
    <row r="3320" spans="1:8">
      <c r="A3320" s="1">
        <v>471.32600000000002</v>
      </c>
      <c r="B3320" s="1">
        <v>1.7324499999999999E-27</v>
      </c>
      <c r="C3320" s="1">
        <v>0</v>
      </c>
      <c r="D3320" s="1">
        <v>1.7324499999999999E-27</v>
      </c>
      <c r="E3320" s="1">
        <v>471.32600000000002</v>
      </c>
      <c r="F3320" s="1">
        <v>1.5737000000000001E-7</v>
      </c>
      <c r="G3320" s="1">
        <v>0</v>
      </c>
      <c r="H3320" s="1">
        <v>1.5737000000000001E-7</v>
      </c>
    </row>
    <row r="3321" spans="1:8">
      <c r="A3321" s="1">
        <v>469.75799999999998</v>
      </c>
      <c r="B3321" s="1">
        <v>1.7372500000000001E-27</v>
      </c>
      <c r="C3321" s="1">
        <v>0</v>
      </c>
      <c r="D3321" s="1">
        <v>1.7372500000000001E-27</v>
      </c>
      <c r="E3321" s="1">
        <v>469.75799999999998</v>
      </c>
      <c r="F3321" s="1">
        <v>1.5781000000000001E-7</v>
      </c>
      <c r="G3321" s="1">
        <v>0</v>
      </c>
      <c r="H3321" s="1">
        <v>1.5781000000000001E-7</v>
      </c>
    </row>
    <row r="3322" spans="1:8">
      <c r="A3322" s="1">
        <v>468.19499999999999</v>
      </c>
      <c r="B3322" s="1">
        <v>1.7420599999999999E-27</v>
      </c>
      <c r="C3322" s="1">
        <v>0</v>
      </c>
      <c r="D3322" s="1">
        <v>1.7420599999999999E-27</v>
      </c>
      <c r="E3322" s="1">
        <v>468.19499999999999</v>
      </c>
      <c r="F3322" s="1">
        <v>1.5825100000000001E-7</v>
      </c>
      <c r="G3322" s="1">
        <v>0</v>
      </c>
      <c r="H3322" s="1">
        <v>1.5825100000000001E-7</v>
      </c>
    </row>
    <row r="3323" spans="1:8">
      <c r="A3323" s="1">
        <v>466.637</v>
      </c>
      <c r="B3323" s="1">
        <v>1.74688E-27</v>
      </c>
      <c r="C3323" s="1">
        <v>0</v>
      </c>
      <c r="D3323" s="1">
        <v>1.74688E-27</v>
      </c>
      <c r="E3323" s="1">
        <v>466.637</v>
      </c>
      <c r="F3323" s="1">
        <v>1.58693E-7</v>
      </c>
      <c r="G3323" s="1">
        <v>0</v>
      </c>
      <c r="H3323" s="1">
        <v>1.58693E-7</v>
      </c>
    </row>
    <row r="3324" spans="1:8">
      <c r="A3324" s="1">
        <v>465.084</v>
      </c>
      <c r="B3324" s="1">
        <v>1.75172E-27</v>
      </c>
      <c r="C3324" s="1">
        <v>0</v>
      </c>
      <c r="D3324" s="1">
        <v>1.75172E-27</v>
      </c>
      <c r="E3324" s="1">
        <v>465.084</v>
      </c>
      <c r="F3324" s="1">
        <v>1.59137E-7</v>
      </c>
      <c r="G3324" s="1">
        <v>0</v>
      </c>
      <c r="H3324" s="1">
        <v>1.59137E-7</v>
      </c>
    </row>
    <row r="3325" spans="1:8">
      <c r="A3325" s="1">
        <v>463.53699999999998</v>
      </c>
      <c r="B3325" s="1">
        <v>1.75657E-27</v>
      </c>
      <c r="C3325" s="1">
        <v>0</v>
      </c>
      <c r="D3325" s="1">
        <v>1.75657E-27</v>
      </c>
      <c r="E3325" s="1">
        <v>463.53699999999998</v>
      </c>
      <c r="F3325" s="1">
        <v>1.5958200000000001E-7</v>
      </c>
      <c r="G3325" s="1">
        <v>0</v>
      </c>
      <c r="H3325" s="1">
        <v>1.5958200000000001E-7</v>
      </c>
    </row>
    <row r="3326" spans="1:8">
      <c r="A3326" s="1">
        <v>461.99400000000003</v>
      </c>
      <c r="B3326" s="1">
        <v>1.7614299999999998E-27</v>
      </c>
      <c r="C3326" s="1">
        <v>0</v>
      </c>
      <c r="D3326" s="1">
        <v>1.7614299999999998E-27</v>
      </c>
      <c r="E3326" s="1">
        <v>461.99400000000003</v>
      </c>
      <c r="F3326" s="1">
        <v>1.6002800000000001E-7</v>
      </c>
      <c r="G3326" s="1">
        <v>0</v>
      </c>
      <c r="H3326" s="1">
        <v>1.6002800000000001E-7</v>
      </c>
    </row>
    <row r="3327" spans="1:8">
      <c r="A3327" s="1">
        <v>460.45699999999999</v>
      </c>
      <c r="B3327" s="1">
        <v>1.76631E-27</v>
      </c>
      <c r="C3327" s="1">
        <v>0</v>
      </c>
      <c r="D3327" s="1">
        <v>1.76631E-27</v>
      </c>
      <c r="E3327" s="1">
        <v>460.45699999999999</v>
      </c>
      <c r="F3327" s="1">
        <v>1.6047500000000001E-7</v>
      </c>
      <c r="G3327" s="1">
        <v>0</v>
      </c>
      <c r="H3327" s="1">
        <v>1.6047500000000001E-7</v>
      </c>
    </row>
    <row r="3328" spans="1:8">
      <c r="A3328" s="1">
        <v>458.92500000000001</v>
      </c>
      <c r="B3328" s="1">
        <v>1.7712E-27</v>
      </c>
      <c r="C3328" s="1">
        <v>0</v>
      </c>
      <c r="D3328" s="1">
        <v>1.7712E-27</v>
      </c>
      <c r="E3328" s="1">
        <v>458.92500000000001</v>
      </c>
      <c r="F3328" s="1">
        <v>1.6092299999999999E-7</v>
      </c>
      <c r="G3328" s="1">
        <v>0</v>
      </c>
      <c r="H3328" s="1">
        <v>1.6092299999999999E-7</v>
      </c>
    </row>
    <row r="3329" spans="1:8">
      <c r="A3329" s="1">
        <v>457.39800000000002</v>
      </c>
      <c r="B3329" s="1">
        <v>1.7761E-27</v>
      </c>
      <c r="C3329" s="1">
        <v>0</v>
      </c>
      <c r="D3329" s="1">
        <v>1.7761E-27</v>
      </c>
      <c r="E3329" s="1">
        <v>457.39800000000002</v>
      </c>
      <c r="F3329" s="1">
        <v>1.61373E-7</v>
      </c>
      <c r="G3329" s="1">
        <v>3.4532299999999998E-40</v>
      </c>
      <c r="H3329" s="1">
        <v>1.61373E-7</v>
      </c>
    </row>
    <row r="3330" spans="1:8">
      <c r="A3330" s="1">
        <v>455.87599999999998</v>
      </c>
      <c r="B3330" s="1">
        <v>1.7810199999999999E-27</v>
      </c>
      <c r="C3330" s="1">
        <v>0</v>
      </c>
      <c r="D3330" s="1">
        <v>1.7810199999999999E-27</v>
      </c>
      <c r="E3330" s="1">
        <v>455.87599999999998</v>
      </c>
      <c r="F3330" s="1">
        <v>1.6182400000000001E-7</v>
      </c>
      <c r="G3330" s="1">
        <v>0</v>
      </c>
      <c r="H3330" s="1">
        <v>1.6182400000000001E-7</v>
      </c>
    </row>
    <row r="3331" spans="1:8">
      <c r="A3331" s="1">
        <v>454.35899999999998</v>
      </c>
      <c r="B3331" s="1">
        <v>1.7859500000000001E-27</v>
      </c>
      <c r="C3331" s="1">
        <v>0</v>
      </c>
      <c r="D3331" s="1">
        <v>1.7859500000000001E-27</v>
      </c>
      <c r="E3331" s="1">
        <v>454.35899999999998</v>
      </c>
      <c r="F3331" s="1">
        <v>1.6227599999999999E-7</v>
      </c>
      <c r="G3331" s="1">
        <v>0</v>
      </c>
      <c r="H3331" s="1">
        <v>1.6227599999999999E-7</v>
      </c>
    </row>
    <row r="3332" spans="1:8">
      <c r="A3332" s="1">
        <v>452.84699999999998</v>
      </c>
      <c r="B3332" s="1">
        <v>1.7908899999999998E-27</v>
      </c>
      <c r="C3332" s="1">
        <v>3.1993800000000002E-28</v>
      </c>
      <c r="D3332" s="1">
        <v>2.1108299999999999E-27</v>
      </c>
      <c r="E3332" s="1">
        <v>452.84699999999998</v>
      </c>
      <c r="F3332" s="1">
        <v>1.6273E-7</v>
      </c>
      <c r="G3332" s="1">
        <v>1.65327E-8</v>
      </c>
      <c r="H3332" s="1">
        <v>1.7926300000000001E-7</v>
      </c>
    </row>
    <row r="3333" spans="1:8">
      <c r="A3333" s="1">
        <v>451.34</v>
      </c>
      <c r="B3333" s="1">
        <v>1.7958499999999998E-27</v>
      </c>
      <c r="C3333" s="1">
        <v>0</v>
      </c>
      <c r="D3333" s="1">
        <v>1.7958499999999998E-27</v>
      </c>
      <c r="E3333" s="1">
        <v>451.34</v>
      </c>
      <c r="F3333" s="1">
        <v>1.6318499999999999E-7</v>
      </c>
      <c r="G3333" s="1">
        <v>0</v>
      </c>
      <c r="H3333" s="1">
        <v>1.6318499999999999E-7</v>
      </c>
    </row>
    <row r="3334" spans="1:8">
      <c r="A3334" s="1">
        <v>449.83800000000002</v>
      </c>
      <c r="B3334" s="1">
        <v>1.8008099999999998E-27</v>
      </c>
      <c r="C3334" s="1">
        <v>1.3823499999999999E-49</v>
      </c>
      <c r="D3334" s="1">
        <v>1.8008099999999998E-27</v>
      </c>
      <c r="E3334" s="1">
        <v>449.83800000000002</v>
      </c>
      <c r="F3334" s="1">
        <v>1.6364E-7</v>
      </c>
      <c r="G3334" s="1">
        <v>8.0971499999999996E-33</v>
      </c>
      <c r="H3334" s="1">
        <v>1.6364E-7</v>
      </c>
    </row>
    <row r="3335" spans="1:8">
      <c r="A3335" s="1">
        <v>448.34199999999998</v>
      </c>
      <c r="B3335" s="1">
        <v>1.8058E-27</v>
      </c>
      <c r="C3335" s="1">
        <v>0</v>
      </c>
      <c r="D3335" s="1">
        <v>1.8058E-27</v>
      </c>
      <c r="E3335" s="1">
        <v>448.34199999999998</v>
      </c>
      <c r="F3335" s="1">
        <v>1.6409799999999999E-7</v>
      </c>
      <c r="G3335" s="1">
        <v>0</v>
      </c>
      <c r="H3335" s="1">
        <v>1.6409799999999999E-7</v>
      </c>
    </row>
    <row r="3336" spans="1:8">
      <c r="A3336" s="1">
        <v>446.85</v>
      </c>
      <c r="B3336" s="1">
        <v>1.8107899999999999E-27</v>
      </c>
      <c r="C3336" s="1">
        <v>0</v>
      </c>
      <c r="D3336" s="1">
        <v>1.8107899999999999E-27</v>
      </c>
      <c r="E3336" s="1">
        <v>446.85</v>
      </c>
      <c r="F3336" s="1">
        <v>1.6455600000000001E-7</v>
      </c>
      <c r="G3336" s="1">
        <v>0</v>
      </c>
      <c r="H3336" s="1">
        <v>1.6455600000000001E-7</v>
      </c>
    </row>
    <row r="3337" spans="1:8">
      <c r="A3337" s="1">
        <v>445.363</v>
      </c>
      <c r="B3337" s="1">
        <v>1.8158099999999999E-27</v>
      </c>
      <c r="C3337" s="1">
        <v>0</v>
      </c>
      <c r="D3337" s="1">
        <v>1.8158099999999999E-27</v>
      </c>
      <c r="E3337" s="1">
        <v>445.363</v>
      </c>
      <c r="F3337" s="1">
        <v>1.65016E-7</v>
      </c>
      <c r="G3337" s="1">
        <v>0</v>
      </c>
      <c r="H3337" s="1">
        <v>1.65016E-7</v>
      </c>
    </row>
    <row r="3338" spans="1:8">
      <c r="A3338" s="1">
        <v>443.88099999999997</v>
      </c>
      <c r="B3338" s="1">
        <v>1.8208299999999999E-27</v>
      </c>
      <c r="C3338" s="1">
        <v>0</v>
      </c>
      <c r="D3338" s="1">
        <v>1.8208299999999999E-27</v>
      </c>
      <c r="E3338" s="1">
        <v>443.88099999999997</v>
      </c>
      <c r="F3338" s="1">
        <v>1.6547699999999999E-7</v>
      </c>
      <c r="G3338" s="1">
        <v>0</v>
      </c>
      <c r="H3338" s="1">
        <v>1.6547699999999999E-7</v>
      </c>
    </row>
    <row r="3339" spans="1:8">
      <c r="A3339" s="1">
        <v>442.404</v>
      </c>
      <c r="B3339" s="1">
        <v>1.8258700000000001E-27</v>
      </c>
      <c r="C3339" s="1">
        <v>0</v>
      </c>
      <c r="D3339" s="1">
        <v>1.8258700000000001E-27</v>
      </c>
      <c r="E3339" s="1">
        <v>442.404</v>
      </c>
      <c r="F3339" s="1">
        <v>1.6593899999999999E-7</v>
      </c>
      <c r="G3339" s="1">
        <v>0</v>
      </c>
      <c r="H3339" s="1">
        <v>1.6593899999999999E-7</v>
      </c>
    </row>
    <row r="3340" spans="1:8">
      <c r="A3340" s="1">
        <v>440.93200000000002</v>
      </c>
      <c r="B3340" s="1">
        <v>1.83092E-27</v>
      </c>
      <c r="C3340" s="1">
        <v>0</v>
      </c>
      <c r="D3340" s="1">
        <v>1.83092E-27</v>
      </c>
      <c r="E3340" s="1">
        <v>440.93200000000002</v>
      </c>
      <c r="F3340" s="1">
        <v>1.6640200000000001E-7</v>
      </c>
      <c r="G3340" s="1">
        <v>0</v>
      </c>
      <c r="H3340" s="1">
        <v>1.6640200000000001E-7</v>
      </c>
    </row>
    <row r="3341" spans="1:8">
      <c r="A3341" s="1">
        <v>439.46499999999997</v>
      </c>
      <c r="B3341" s="1">
        <v>1.8359800000000001E-27</v>
      </c>
      <c r="C3341" s="1">
        <v>0</v>
      </c>
      <c r="D3341" s="1">
        <v>1.8359800000000001E-27</v>
      </c>
      <c r="E3341" s="1">
        <v>439.46499999999997</v>
      </c>
      <c r="F3341" s="1">
        <v>1.6686700000000001E-7</v>
      </c>
      <c r="G3341" s="1">
        <v>0</v>
      </c>
      <c r="H3341" s="1">
        <v>1.6686700000000001E-7</v>
      </c>
    </row>
    <row r="3342" spans="1:8">
      <c r="A3342" s="1">
        <v>438.00299999999999</v>
      </c>
      <c r="B3342" s="1">
        <v>1.8410600000000001E-27</v>
      </c>
      <c r="C3342" s="1">
        <v>0</v>
      </c>
      <c r="D3342" s="1">
        <v>1.8410600000000001E-27</v>
      </c>
      <c r="E3342" s="1">
        <v>438.00299999999999</v>
      </c>
      <c r="F3342" s="1">
        <v>1.6733300000000001E-7</v>
      </c>
      <c r="G3342" s="1">
        <v>0</v>
      </c>
      <c r="H3342" s="1">
        <v>1.6733300000000001E-7</v>
      </c>
    </row>
    <row r="3343" spans="1:8">
      <c r="A3343" s="1">
        <v>436.54500000000002</v>
      </c>
      <c r="B3343" s="1">
        <v>1.8461500000000001E-27</v>
      </c>
      <c r="C3343" s="1">
        <v>0</v>
      </c>
      <c r="D3343" s="1">
        <v>1.8461500000000001E-27</v>
      </c>
      <c r="E3343" s="1">
        <v>436.54500000000002</v>
      </c>
      <c r="F3343" s="1">
        <v>1.6780000000000001E-7</v>
      </c>
      <c r="G3343" s="1">
        <v>0</v>
      </c>
      <c r="H3343" s="1">
        <v>1.6780000000000001E-7</v>
      </c>
    </row>
    <row r="3344" spans="1:8">
      <c r="A3344" s="1">
        <v>435.09300000000002</v>
      </c>
      <c r="B3344" s="1">
        <v>1.8512599999999999E-27</v>
      </c>
      <c r="C3344" s="1">
        <v>0</v>
      </c>
      <c r="D3344" s="1">
        <v>1.8512599999999999E-27</v>
      </c>
      <c r="E3344" s="1">
        <v>435.09300000000002</v>
      </c>
      <c r="F3344" s="1">
        <v>1.6826900000000001E-7</v>
      </c>
      <c r="G3344" s="1">
        <v>0</v>
      </c>
      <c r="H3344" s="1">
        <v>1.6826900000000001E-7</v>
      </c>
    </row>
    <row r="3345" spans="1:8">
      <c r="A3345" s="1">
        <v>433.64499999999998</v>
      </c>
      <c r="B3345" s="1">
        <v>1.8563800000000001E-27</v>
      </c>
      <c r="C3345" s="1">
        <v>0</v>
      </c>
      <c r="D3345" s="1">
        <v>1.8563800000000001E-27</v>
      </c>
      <c r="E3345" s="1">
        <v>433.64499999999998</v>
      </c>
      <c r="F3345" s="1">
        <v>1.6873900000000001E-7</v>
      </c>
      <c r="G3345" s="1">
        <v>0</v>
      </c>
      <c r="H3345" s="1">
        <v>1.6873900000000001E-7</v>
      </c>
    </row>
    <row r="3346" spans="1:8">
      <c r="A3346" s="1">
        <v>432.202</v>
      </c>
      <c r="B3346" s="1">
        <v>1.8615100000000002E-27</v>
      </c>
      <c r="C3346" s="1">
        <v>0</v>
      </c>
      <c r="D3346" s="1">
        <v>1.8615100000000002E-27</v>
      </c>
      <c r="E3346" s="1">
        <v>432.202</v>
      </c>
      <c r="F3346" s="1">
        <v>1.6920999999999999E-7</v>
      </c>
      <c r="G3346" s="1">
        <v>0</v>
      </c>
      <c r="H3346" s="1">
        <v>1.6920999999999999E-7</v>
      </c>
    </row>
    <row r="3347" spans="1:8">
      <c r="A3347" s="1">
        <v>430.76400000000001</v>
      </c>
      <c r="B3347" s="1">
        <v>1.8666600000000001E-27</v>
      </c>
      <c r="C3347" s="1">
        <v>0</v>
      </c>
      <c r="D3347" s="1">
        <v>1.8666600000000001E-27</v>
      </c>
      <c r="E3347" s="1">
        <v>430.76400000000001</v>
      </c>
      <c r="F3347" s="1">
        <v>1.69682E-7</v>
      </c>
      <c r="G3347" s="1">
        <v>0</v>
      </c>
      <c r="H3347" s="1">
        <v>1.69682E-7</v>
      </c>
    </row>
    <row r="3348" spans="1:8">
      <c r="A3348" s="1">
        <v>429.33</v>
      </c>
      <c r="B3348" s="1">
        <v>1.87182E-27</v>
      </c>
      <c r="C3348" s="1">
        <v>0</v>
      </c>
      <c r="D3348" s="1">
        <v>1.87182E-27</v>
      </c>
      <c r="E3348" s="1">
        <v>429.33</v>
      </c>
      <c r="F3348" s="1">
        <v>1.7015600000000001E-7</v>
      </c>
      <c r="G3348" s="1">
        <v>0</v>
      </c>
      <c r="H3348" s="1">
        <v>1.7015600000000001E-7</v>
      </c>
    </row>
    <row r="3349" spans="1:8">
      <c r="A3349" s="1">
        <v>427.90199999999999</v>
      </c>
      <c r="B3349" s="1">
        <v>1.8769999999999998E-27</v>
      </c>
      <c r="C3349" s="1">
        <v>0</v>
      </c>
      <c r="D3349" s="1">
        <v>1.8769999999999998E-27</v>
      </c>
      <c r="E3349" s="1">
        <v>427.90199999999999</v>
      </c>
      <c r="F3349" s="1">
        <v>1.7063099999999999E-7</v>
      </c>
      <c r="G3349" s="1">
        <v>0</v>
      </c>
      <c r="H3349" s="1">
        <v>1.7063099999999999E-7</v>
      </c>
    </row>
    <row r="3350" spans="1:8">
      <c r="A3350" s="1">
        <v>426.47800000000001</v>
      </c>
      <c r="B3350" s="1">
        <v>1.8821899999999999E-27</v>
      </c>
      <c r="C3350" s="1">
        <v>0</v>
      </c>
      <c r="D3350" s="1">
        <v>1.8821899999999999E-27</v>
      </c>
      <c r="E3350" s="1">
        <v>426.47800000000001</v>
      </c>
      <c r="F3350" s="1">
        <v>1.71107E-7</v>
      </c>
      <c r="G3350" s="1">
        <v>0</v>
      </c>
      <c r="H3350" s="1">
        <v>1.71107E-7</v>
      </c>
    </row>
    <row r="3351" spans="1:8">
      <c r="A3351" s="1">
        <v>425.05900000000003</v>
      </c>
      <c r="B3351" s="1">
        <v>1.8873999999999999E-27</v>
      </c>
      <c r="C3351" s="1">
        <v>0</v>
      </c>
      <c r="D3351" s="1">
        <v>1.8873999999999999E-27</v>
      </c>
      <c r="E3351" s="1">
        <v>425.05900000000003</v>
      </c>
      <c r="F3351" s="1">
        <v>1.7158500000000001E-7</v>
      </c>
      <c r="G3351" s="1">
        <v>0</v>
      </c>
      <c r="H3351" s="1">
        <v>1.7158500000000001E-7</v>
      </c>
    </row>
    <row r="3352" spans="1:8">
      <c r="A3352" s="1">
        <v>423.64499999999998</v>
      </c>
      <c r="B3352" s="1">
        <v>1.8926099999999999E-27</v>
      </c>
      <c r="C3352" s="1">
        <v>0</v>
      </c>
      <c r="D3352" s="1">
        <v>1.8926099999999999E-27</v>
      </c>
      <c r="E3352" s="1">
        <v>423.64499999999998</v>
      </c>
      <c r="F3352" s="1">
        <v>1.72064E-7</v>
      </c>
      <c r="G3352" s="1">
        <v>0</v>
      </c>
      <c r="H3352" s="1">
        <v>1.72064E-7</v>
      </c>
    </row>
    <row r="3353" spans="1:8">
      <c r="A3353" s="1">
        <v>422.23500000000001</v>
      </c>
      <c r="B3353" s="1">
        <v>1.89785E-27</v>
      </c>
      <c r="C3353" s="1">
        <v>1.3600900000000001E-35</v>
      </c>
      <c r="D3353" s="1">
        <v>1.89785E-27</v>
      </c>
      <c r="E3353" s="1">
        <v>422.23500000000001</v>
      </c>
      <c r="F3353" s="1">
        <v>1.7254400000000001E-7</v>
      </c>
      <c r="G3353" s="1">
        <v>3.9784199999999997E-15</v>
      </c>
      <c r="H3353" s="1">
        <v>1.7254400000000001E-7</v>
      </c>
    </row>
    <row r="3354" spans="1:8">
      <c r="A3354" s="1">
        <v>420.83</v>
      </c>
      <c r="B3354" s="1">
        <v>1.9030899999999998E-27</v>
      </c>
      <c r="C3354" s="1">
        <v>0</v>
      </c>
      <c r="D3354" s="1">
        <v>1.9030899999999998E-27</v>
      </c>
      <c r="E3354" s="1">
        <v>420.83</v>
      </c>
      <c r="F3354" s="1">
        <v>1.73025E-7</v>
      </c>
      <c r="G3354" s="1">
        <v>0</v>
      </c>
      <c r="H3354" s="1">
        <v>1.73025E-7</v>
      </c>
    </row>
    <row r="3355" spans="1:8">
      <c r="A3355" s="1">
        <v>419.43</v>
      </c>
      <c r="B3355" s="1">
        <v>1.9083499999999999E-27</v>
      </c>
      <c r="C3355" s="1">
        <v>0</v>
      </c>
      <c r="D3355" s="1">
        <v>1.9083499999999999E-27</v>
      </c>
      <c r="E3355" s="1">
        <v>419.43</v>
      </c>
      <c r="F3355" s="1">
        <v>1.7350799999999999E-7</v>
      </c>
      <c r="G3355" s="1">
        <v>0</v>
      </c>
      <c r="H3355" s="1">
        <v>1.7350799999999999E-7</v>
      </c>
    </row>
    <row r="3356" spans="1:8">
      <c r="A3356" s="1">
        <v>418.03399999999999</v>
      </c>
      <c r="B3356" s="1">
        <v>1.9136300000000002E-27</v>
      </c>
      <c r="C3356" s="1">
        <v>0</v>
      </c>
      <c r="D3356" s="1">
        <v>1.9136300000000002E-27</v>
      </c>
      <c r="E3356" s="1">
        <v>418.03399999999999</v>
      </c>
      <c r="F3356" s="1">
        <v>1.7399199999999999E-7</v>
      </c>
      <c r="G3356" s="1">
        <v>0</v>
      </c>
      <c r="H3356" s="1">
        <v>1.7399199999999999E-7</v>
      </c>
    </row>
    <row r="3357" spans="1:8">
      <c r="A3357" s="1">
        <v>416.64299999999997</v>
      </c>
      <c r="B3357" s="1">
        <v>1.91892E-27</v>
      </c>
      <c r="C3357" s="1">
        <v>0</v>
      </c>
      <c r="D3357" s="1">
        <v>1.91892E-27</v>
      </c>
      <c r="E3357" s="1">
        <v>416.64299999999997</v>
      </c>
      <c r="F3357" s="1">
        <v>1.7447800000000001E-7</v>
      </c>
      <c r="G3357" s="1">
        <v>0</v>
      </c>
      <c r="H3357" s="1">
        <v>1.7447800000000001E-7</v>
      </c>
    </row>
    <row r="3358" spans="1:8">
      <c r="A3358" s="1">
        <v>415.25700000000001</v>
      </c>
      <c r="B3358" s="1">
        <v>1.9242199999999998E-27</v>
      </c>
      <c r="C3358" s="1">
        <v>0</v>
      </c>
      <c r="D3358" s="1">
        <v>1.9242199999999998E-27</v>
      </c>
      <c r="E3358" s="1">
        <v>415.25700000000001</v>
      </c>
      <c r="F3358" s="1">
        <v>1.7496500000000001E-7</v>
      </c>
      <c r="G3358" s="1">
        <v>0</v>
      </c>
      <c r="H3358" s="1">
        <v>1.7496500000000001E-7</v>
      </c>
    </row>
    <row r="3359" spans="1:8">
      <c r="A3359" s="1">
        <v>413.875</v>
      </c>
      <c r="B3359" s="1">
        <v>1.9295399999999999E-27</v>
      </c>
      <c r="C3359" s="1">
        <v>2.5672099999999999E-35</v>
      </c>
      <c r="D3359" s="1">
        <v>1.9295399999999999E-27</v>
      </c>
      <c r="E3359" s="1">
        <v>413.875</v>
      </c>
      <c r="F3359" s="1">
        <v>1.75453E-7</v>
      </c>
      <c r="G3359" s="1">
        <v>1.8461999999999999E-15</v>
      </c>
      <c r="H3359" s="1">
        <v>1.75453E-7</v>
      </c>
    </row>
    <row r="3360" spans="1:8">
      <c r="A3360" s="1">
        <v>412.49799999999999</v>
      </c>
      <c r="B3360" s="1">
        <v>1.9348699999999999E-27</v>
      </c>
      <c r="C3360" s="1">
        <v>0</v>
      </c>
      <c r="D3360" s="1">
        <v>1.9348699999999999E-27</v>
      </c>
      <c r="E3360" s="1">
        <v>412.49799999999999</v>
      </c>
      <c r="F3360" s="1">
        <v>1.75942E-7</v>
      </c>
      <c r="G3360" s="1">
        <v>0</v>
      </c>
      <c r="H3360" s="1">
        <v>1.75942E-7</v>
      </c>
    </row>
    <row r="3361" spans="1:8">
      <c r="A3361" s="1">
        <v>411.125</v>
      </c>
      <c r="B3361" s="1">
        <v>1.9402200000000001E-27</v>
      </c>
      <c r="C3361" s="1">
        <v>0</v>
      </c>
      <c r="D3361" s="1">
        <v>1.9402200000000001E-27</v>
      </c>
      <c r="E3361" s="1">
        <v>411.125</v>
      </c>
      <c r="F3361" s="1">
        <v>1.76433E-7</v>
      </c>
      <c r="G3361" s="1">
        <v>0</v>
      </c>
      <c r="H3361" s="1">
        <v>1.76433E-7</v>
      </c>
    </row>
    <row r="3362" spans="1:8">
      <c r="A3362" s="1">
        <v>409.75700000000001</v>
      </c>
      <c r="B3362" s="1">
        <v>1.9455799999999999E-27</v>
      </c>
      <c r="C3362" s="1">
        <v>0</v>
      </c>
      <c r="D3362" s="1">
        <v>1.9455799999999999E-27</v>
      </c>
      <c r="E3362" s="1">
        <v>409.75700000000001</v>
      </c>
      <c r="F3362" s="1">
        <v>1.76925E-7</v>
      </c>
      <c r="G3362" s="1">
        <v>0</v>
      </c>
      <c r="H3362" s="1">
        <v>1.76925E-7</v>
      </c>
    </row>
    <row r="3363" spans="1:8">
      <c r="A3363" s="1">
        <v>408.39400000000001</v>
      </c>
      <c r="B3363" s="1">
        <v>1.95096E-27</v>
      </c>
      <c r="C3363" s="1">
        <v>0</v>
      </c>
      <c r="D3363" s="1">
        <v>1.95096E-27</v>
      </c>
      <c r="E3363" s="1">
        <v>408.39400000000001</v>
      </c>
      <c r="F3363" s="1">
        <v>1.7741900000000001E-7</v>
      </c>
      <c r="G3363" s="1">
        <v>0</v>
      </c>
      <c r="H3363" s="1">
        <v>1.7741900000000001E-7</v>
      </c>
    </row>
    <row r="3364" spans="1:8">
      <c r="A3364" s="1">
        <v>407.03500000000003</v>
      </c>
      <c r="B3364" s="1">
        <v>1.95635E-27</v>
      </c>
      <c r="C3364" s="1">
        <v>0</v>
      </c>
      <c r="D3364" s="1">
        <v>1.95635E-27</v>
      </c>
      <c r="E3364" s="1">
        <v>407.03500000000003</v>
      </c>
      <c r="F3364" s="1">
        <v>1.7791399999999999E-7</v>
      </c>
      <c r="G3364" s="1">
        <v>0</v>
      </c>
      <c r="H3364" s="1">
        <v>1.7791399999999999E-7</v>
      </c>
    </row>
    <row r="3365" spans="1:8">
      <c r="A3365" s="1">
        <v>405.68099999999998</v>
      </c>
      <c r="B3365" s="1">
        <v>1.9617499999999999E-27</v>
      </c>
      <c r="C3365" s="1">
        <v>0</v>
      </c>
      <c r="D3365" s="1">
        <v>1.9617499999999999E-27</v>
      </c>
      <c r="E3365" s="1">
        <v>405.68099999999998</v>
      </c>
      <c r="F3365" s="1">
        <v>1.7840999999999999E-7</v>
      </c>
      <c r="G3365" s="1">
        <v>0</v>
      </c>
      <c r="H3365" s="1">
        <v>1.7840999999999999E-7</v>
      </c>
    </row>
    <row r="3366" spans="1:8">
      <c r="A3366" s="1">
        <v>404.33100000000002</v>
      </c>
      <c r="B3366" s="1">
        <v>1.9671700000000001E-27</v>
      </c>
      <c r="C3366" s="1">
        <v>0</v>
      </c>
      <c r="D3366" s="1">
        <v>1.9671700000000001E-27</v>
      </c>
      <c r="E3366" s="1">
        <v>404.33100000000002</v>
      </c>
      <c r="F3366" s="1">
        <v>1.78907E-7</v>
      </c>
      <c r="G3366" s="1">
        <v>0</v>
      </c>
      <c r="H3366" s="1">
        <v>1.78907E-7</v>
      </c>
    </row>
    <row r="3367" spans="1:8">
      <c r="A3367" s="1">
        <v>402.98500000000001</v>
      </c>
      <c r="B3367" s="1">
        <v>1.9726100000000002E-27</v>
      </c>
      <c r="C3367" s="1">
        <v>0</v>
      </c>
      <c r="D3367" s="1">
        <v>1.9726100000000002E-27</v>
      </c>
      <c r="E3367" s="1">
        <v>402.98500000000001</v>
      </c>
      <c r="F3367" s="1">
        <v>1.7940600000000001E-7</v>
      </c>
      <c r="G3367" s="1">
        <v>0</v>
      </c>
      <c r="H3367" s="1">
        <v>1.7940600000000001E-7</v>
      </c>
    </row>
    <row r="3368" spans="1:8">
      <c r="A3368" s="1">
        <v>401.64499999999998</v>
      </c>
      <c r="B3368" s="1">
        <v>1.9780600000000002E-27</v>
      </c>
      <c r="C3368" s="1">
        <v>0</v>
      </c>
      <c r="D3368" s="1">
        <v>1.9780600000000002E-27</v>
      </c>
      <c r="E3368" s="1">
        <v>401.64499999999998</v>
      </c>
      <c r="F3368" s="1">
        <v>1.79906E-7</v>
      </c>
      <c r="G3368" s="1">
        <v>0</v>
      </c>
      <c r="H3368" s="1">
        <v>1.79906E-7</v>
      </c>
    </row>
    <row r="3369" spans="1:8">
      <c r="A3369" s="1">
        <v>400.30799999999999</v>
      </c>
      <c r="B3369" s="1">
        <v>1.9835200000000001E-27</v>
      </c>
      <c r="C3369" s="1">
        <v>0</v>
      </c>
      <c r="D3369" s="1">
        <v>1.9835200000000001E-27</v>
      </c>
      <c r="E3369" s="1">
        <v>400.30799999999999</v>
      </c>
      <c r="F3369" s="1">
        <v>1.8040800000000001E-7</v>
      </c>
      <c r="G3369" s="1">
        <v>0</v>
      </c>
      <c r="H3369" s="1">
        <v>1.8040800000000001E-7</v>
      </c>
    </row>
    <row r="3370" spans="1:8">
      <c r="A3370" s="1">
        <v>398.976</v>
      </c>
      <c r="B3370" s="1">
        <v>1.9889999999999999E-27</v>
      </c>
      <c r="C3370" s="1">
        <v>0</v>
      </c>
      <c r="D3370" s="1">
        <v>1.9889999999999999E-27</v>
      </c>
      <c r="E3370" s="1">
        <v>398.976</v>
      </c>
      <c r="F3370" s="1">
        <v>1.80911E-7</v>
      </c>
      <c r="G3370" s="1">
        <v>0</v>
      </c>
      <c r="H3370" s="1">
        <v>1.80911E-7</v>
      </c>
    </row>
    <row r="3371" spans="1:8">
      <c r="A3371" s="1">
        <v>397.649</v>
      </c>
      <c r="B3371" s="1">
        <v>1.9944900000000001E-27</v>
      </c>
      <c r="C3371" s="1">
        <v>0</v>
      </c>
      <c r="D3371" s="1">
        <v>1.9944900000000001E-27</v>
      </c>
      <c r="E3371" s="1">
        <v>397.649</v>
      </c>
      <c r="F3371" s="1">
        <v>1.8141499999999999E-7</v>
      </c>
      <c r="G3371" s="1">
        <v>0</v>
      </c>
      <c r="H3371" s="1">
        <v>1.8141499999999999E-7</v>
      </c>
    </row>
    <row r="3372" spans="1:8">
      <c r="A3372" s="1">
        <v>396.32499999999999</v>
      </c>
      <c r="B3372" s="1">
        <v>2.0000000000000001E-27</v>
      </c>
      <c r="C3372" s="1">
        <v>0</v>
      </c>
      <c r="D3372" s="1">
        <v>2.0000000000000001E-27</v>
      </c>
      <c r="E3372" s="1">
        <v>396.32499999999999</v>
      </c>
      <c r="F3372" s="1">
        <v>1.81921E-7</v>
      </c>
      <c r="G3372" s="1">
        <v>0</v>
      </c>
      <c r="H3372" s="1">
        <v>1.81921E-7</v>
      </c>
    </row>
    <row r="3373" spans="1:8">
      <c r="A3373" s="1">
        <v>395.00700000000001</v>
      </c>
      <c r="B3373" s="1">
        <v>2.00553E-27</v>
      </c>
      <c r="C3373" s="1">
        <v>5.6910799999999998E-43</v>
      </c>
      <c r="D3373" s="1">
        <v>2.00553E-27</v>
      </c>
      <c r="E3373" s="1">
        <v>395.00700000000001</v>
      </c>
      <c r="F3373" s="1">
        <v>1.82428E-7</v>
      </c>
      <c r="G3373" s="1">
        <v>1.82254E-23</v>
      </c>
      <c r="H3373" s="1">
        <v>1.82428E-7</v>
      </c>
    </row>
    <row r="3374" spans="1:8">
      <c r="A3374" s="1">
        <v>393.69200000000001</v>
      </c>
      <c r="B3374" s="1">
        <v>2.0110599999999999E-27</v>
      </c>
      <c r="C3374" s="1">
        <v>0</v>
      </c>
      <c r="D3374" s="1">
        <v>2.0110599999999999E-27</v>
      </c>
      <c r="E3374" s="1">
        <v>393.69200000000001</v>
      </c>
      <c r="F3374" s="1">
        <v>1.8293699999999999E-7</v>
      </c>
      <c r="G3374" s="1">
        <v>0</v>
      </c>
      <c r="H3374" s="1">
        <v>1.8293699999999999E-7</v>
      </c>
    </row>
    <row r="3375" spans="1:8">
      <c r="A3375" s="1">
        <v>392.38200000000001</v>
      </c>
      <c r="B3375" s="1">
        <v>2.0166199999999999E-27</v>
      </c>
      <c r="C3375" s="1">
        <v>4.0602199999999997E-28</v>
      </c>
      <c r="D3375" s="1">
        <v>2.4226400000000001E-27</v>
      </c>
      <c r="E3375" s="1">
        <v>392.38200000000001</v>
      </c>
      <c r="F3375" s="1">
        <v>1.8344699999999999E-7</v>
      </c>
      <c r="G3375" s="1">
        <v>2.2049300000000001E-8</v>
      </c>
      <c r="H3375" s="1">
        <v>2.05496E-7</v>
      </c>
    </row>
    <row r="3376" spans="1:8">
      <c r="A3376" s="1">
        <v>391.077</v>
      </c>
      <c r="B3376" s="1">
        <v>2.02219E-27</v>
      </c>
      <c r="C3376" s="1">
        <v>0</v>
      </c>
      <c r="D3376" s="1">
        <v>2.02219E-27</v>
      </c>
      <c r="E3376" s="1">
        <v>391.077</v>
      </c>
      <c r="F3376" s="1">
        <v>1.8395800000000001E-7</v>
      </c>
      <c r="G3376" s="1">
        <v>0</v>
      </c>
      <c r="H3376" s="1">
        <v>1.8395800000000001E-7</v>
      </c>
    </row>
    <row r="3377" spans="1:8">
      <c r="A3377" s="1">
        <v>389.77499999999998</v>
      </c>
      <c r="B3377" s="1">
        <v>2.0277699999999999E-27</v>
      </c>
      <c r="C3377" s="1">
        <v>0</v>
      </c>
      <c r="D3377" s="1">
        <v>2.0277699999999999E-27</v>
      </c>
      <c r="E3377" s="1">
        <v>389.77499999999998</v>
      </c>
      <c r="F3377" s="1">
        <v>1.8447100000000001E-7</v>
      </c>
      <c r="G3377" s="1">
        <v>0</v>
      </c>
      <c r="H3377" s="1">
        <v>1.8447100000000001E-7</v>
      </c>
    </row>
    <row r="3378" spans="1:8">
      <c r="A3378" s="1">
        <v>388.47800000000001</v>
      </c>
      <c r="B3378" s="1">
        <v>2.0333700000000001E-27</v>
      </c>
      <c r="C3378" s="1">
        <v>0</v>
      </c>
      <c r="D3378" s="1">
        <v>2.0333700000000001E-27</v>
      </c>
      <c r="E3378" s="1">
        <v>388.47800000000001</v>
      </c>
      <c r="F3378" s="1">
        <v>1.8498500000000001E-7</v>
      </c>
      <c r="G3378" s="1">
        <v>0</v>
      </c>
      <c r="H3378" s="1">
        <v>1.8498500000000001E-7</v>
      </c>
    </row>
    <row r="3379" spans="1:8">
      <c r="A3379" s="1">
        <v>387.18599999999998</v>
      </c>
      <c r="B3379" s="1">
        <v>2.0389799999999999E-27</v>
      </c>
      <c r="C3379" s="1">
        <v>0</v>
      </c>
      <c r="D3379" s="1">
        <v>2.0389799999999999E-27</v>
      </c>
      <c r="E3379" s="1">
        <v>387.18599999999998</v>
      </c>
      <c r="F3379" s="1">
        <v>1.8549999999999999E-7</v>
      </c>
      <c r="G3379" s="1">
        <v>0</v>
      </c>
      <c r="H3379" s="1">
        <v>1.8549999999999999E-7</v>
      </c>
    </row>
    <row r="3380" spans="1:8">
      <c r="A3380" s="1">
        <v>385.89800000000002</v>
      </c>
      <c r="B3380" s="1">
        <v>2.0446099999999999E-27</v>
      </c>
      <c r="C3380" s="1">
        <v>0</v>
      </c>
      <c r="D3380" s="1">
        <v>2.0446099999999999E-27</v>
      </c>
      <c r="E3380" s="1">
        <v>385.89800000000002</v>
      </c>
      <c r="F3380" s="1">
        <v>1.8601699999999999E-7</v>
      </c>
      <c r="G3380" s="1">
        <v>0</v>
      </c>
      <c r="H3380" s="1">
        <v>1.8601699999999999E-7</v>
      </c>
    </row>
    <row r="3381" spans="1:8">
      <c r="A3381" s="1">
        <v>384.613</v>
      </c>
      <c r="B3381" s="1">
        <v>2.0502599999999998E-27</v>
      </c>
      <c r="C3381" s="1">
        <v>0</v>
      </c>
      <c r="D3381" s="1">
        <v>2.0502599999999998E-27</v>
      </c>
      <c r="E3381" s="1">
        <v>384.613</v>
      </c>
      <c r="F3381" s="1">
        <v>1.86536E-7</v>
      </c>
      <c r="G3381" s="1">
        <v>0</v>
      </c>
      <c r="H3381" s="1">
        <v>1.86536E-7</v>
      </c>
    </row>
    <row r="3382" spans="1:8">
      <c r="A3382" s="1">
        <v>383.334</v>
      </c>
      <c r="B3382" s="1">
        <v>2.0559200000000001E-27</v>
      </c>
      <c r="C3382" s="1">
        <v>0</v>
      </c>
      <c r="D3382" s="1">
        <v>2.0559200000000001E-27</v>
      </c>
      <c r="E3382" s="1">
        <v>383.334</v>
      </c>
      <c r="F3382" s="1">
        <v>1.87055E-7</v>
      </c>
      <c r="G3382" s="1">
        <v>0</v>
      </c>
      <c r="H3382" s="1">
        <v>1.87055E-7</v>
      </c>
    </row>
    <row r="3383" spans="1:8">
      <c r="A3383" s="1">
        <v>382.05799999999999</v>
      </c>
      <c r="B3383" s="1">
        <v>2.0615899999999998E-27</v>
      </c>
      <c r="C3383" s="1">
        <v>0</v>
      </c>
      <c r="D3383" s="1">
        <v>2.0615899999999998E-27</v>
      </c>
      <c r="E3383" s="1">
        <v>382.05799999999999</v>
      </c>
      <c r="F3383" s="1">
        <v>1.8757600000000001E-7</v>
      </c>
      <c r="G3383" s="1">
        <v>0</v>
      </c>
      <c r="H3383" s="1">
        <v>1.8757600000000001E-7</v>
      </c>
    </row>
    <row r="3384" spans="1:8">
      <c r="A3384" s="1">
        <v>380.78699999999998</v>
      </c>
      <c r="B3384" s="1">
        <v>2.0672799999999999E-27</v>
      </c>
      <c r="C3384" s="1">
        <v>0</v>
      </c>
      <c r="D3384" s="1">
        <v>2.0672799999999999E-27</v>
      </c>
      <c r="E3384" s="1">
        <v>380.78699999999998</v>
      </c>
      <c r="F3384" s="1">
        <v>1.88099E-7</v>
      </c>
      <c r="G3384" s="1">
        <v>0</v>
      </c>
      <c r="H3384" s="1">
        <v>1.88099E-7</v>
      </c>
    </row>
    <row r="3385" spans="1:8">
      <c r="A3385" s="1">
        <v>379.52</v>
      </c>
      <c r="B3385" s="1">
        <v>2.0729900000000002E-27</v>
      </c>
      <c r="C3385" s="1">
        <v>0</v>
      </c>
      <c r="D3385" s="1">
        <v>2.0729900000000002E-27</v>
      </c>
      <c r="E3385" s="1">
        <v>379.52</v>
      </c>
      <c r="F3385" s="1">
        <v>1.8862300000000001E-7</v>
      </c>
      <c r="G3385" s="1">
        <v>0</v>
      </c>
      <c r="H3385" s="1">
        <v>1.8862300000000001E-7</v>
      </c>
    </row>
    <row r="3386" spans="1:8">
      <c r="A3386" s="1">
        <v>378.25700000000001</v>
      </c>
      <c r="B3386" s="1">
        <v>2.07871E-27</v>
      </c>
      <c r="C3386" s="1">
        <v>0</v>
      </c>
      <c r="D3386" s="1">
        <v>2.07871E-27</v>
      </c>
      <c r="E3386" s="1">
        <v>378.25700000000001</v>
      </c>
      <c r="F3386" s="1">
        <v>1.8914799999999999E-7</v>
      </c>
      <c r="G3386" s="1">
        <v>0</v>
      </c>
      <c r="H3386" s="1">
        <v>1.8914799999999999E-7</v>
      </c>
    </row>
    <row r="3387" spans="1:8">
      <c r="A3387" s="1">
        <v>376.99799999999999</v>
      </c>
      <c r="B3387" s="1">
        <v>2.0844500000000001E-27</v>
      </c>
      <c r="C3387" s="1">
        <v>0</v>
      </c>
      <c r="D3387" s="1">
        <v>2.0844500000000001E-27</v>
      </c>
      <c r="E3387" s="1">
        <v>376.99799999999999</v>
      </c>
      <c r="F3387" s="1">
        <v>1.8967500000000001E-7</v>
      </c>
      <c r="G3387" s="1">
        <v>0</v>
      </c>
      <c r="H3387" s="1">
        <v>1.8967500000000001E-7</v>
      </c>
    </row>
    <row r="3388" spans="1:8">
      <c r="A3388" s="1">
        <v>375.74400000000003</v>
      </c>
      <c r="B3388" s="1">
        <v>2.0902000000000002E-27</v>
      </c>
      <c r="C3388" s="1">
        <v>0</v>
      </c>
      <c r="D3388" s="1">
        <v>2.0902000000000002E-27</v>
      </c>
      <c r="E3388" s="1">
        <v>375.74400000000003</v>
      </c>
      <c r="F3388" s="1">
        <v>1.90204E-7</v>
      </c>
      <c r="G3388" s="1">
        <v>0</v>
      </c>
      <c r="H3388" s="1">
        <v>1.90204E-7</v>
      </c>
    </row>
    <row r="3389" spans="1:8">
      <c r="A3389" s="1">
        <v>374.49400000000003</v>
      </c>
      <c r="B3389" s="1">
        <v>2.0959700000000001E-27</v>
      </c>
      <c r="C3389" s="1">
        <v>0</v>
      </c>
      <c r="D3389" s="1">
        <v>2.0959700000000001E-27</v>
      </c>
      <c r="E3389" s="1">
        <v>374.49400000000003</v>
      </c>
      <c r="F3389" s="1">
        <v>1.9073299999999999E-7</v>
      </c>
      <c r="G3389" s="1">
        <v>0</v>
      </c>
      <c r="H3389" s="1">
        <v>1.9073299999999999E-7</v>
      </c>
    </row>
    <row r="3390" spans="1:8">
      <c r="A3390" s="1">
        <v>373.24799999999999</v>
      </c>
      <c r="B3390" s="1">
        <v>2.1017499999999999E-27</v>
      </c>
      <c r="C3390" s="1">
        <v>0</v>
      </c>
      <c r="D3390" s="1">
        <v>2.1017499999999999E-27</v>
      </c>
      <c r="E3390" s="1">
        <v>373.24799999999999</v>
      </c>
      <c r="F3390" s="1">
        <v>1.9126500000000001E-7</v>
      </c>
      <c r="G3390" s="1">
        <v>0</v>
      </c>
      <c r="H3390" s="1">
        <v>1.9126500000000001E-7</v>
      </c>
    </row>
    <row r="3391" spans="1:8">
      <c r="A3391" s="1">
        <v>372.00599999999997</v>
      </c>
      <c r="B3391" s="1">
        <v>2.1075500000000001E-27</v>
      </c>
      <c r="C3391" s="1">
        <v>0</v>
      </c>
      <c r="D3391" s="1">
        <v>2.1075500000000001E-27</v>
      </c>
      <c r="E3391" s="1">
        <v>372.00599999999997</v>
      </c>
      <c r="F3391" s="1">
        <v>1.9179700000000001E-7</v>
      </c>
      <c r="G3391" s="1">
        <v>0</v>
      </c>
      <c r="H3391" s="1">
        <v>1.9179700000000001E-7</v>
      </c>
    </row>
    <row r="3392" spans="1:8">
      <c r="A3392" s="1">
        <v>370.76799999999997</v>
      </c>
      <c r="B3392" s="1">
        <v>2.1133600000000001E-27</v>
      </c>
      <c r="C3392" s="1">
        <v>2.74208E-29</v>
      </c>
      <c r="D3392" s="1">
        <v>2.1407799999999998E-27</v>
      </c>
      <c r="E3392" s="1">
        <v>370.76799999999997</v>
      </c>
      <c r="F3392" s="1">
        <v>1.92331E-7</v>
      </c>
      <c r="G3392" s="1">
        <v>1.75905E-19</v>
      </c>
      <c r="H3392" s="1">
        <v>1.92331E-7</v>
      </c>
    </row>
    <row r="3393" spans="1:8">
      <c r="A3393" s="1">
        <v>369.53399999999999</v>
      </c>
      <c r="B3393" s="1">
        <v>2.11919E-27</v>
      </c>
      <c r="C3393" s="1">
        <v>0</v>
      </c>
      <c r="D3393" s="1">
        <v>2.11919E-27</v>
      </c>
      <c r="E3393" s="1">
        <v>369.53399999999999</v>
      </c>
      <c r="F3393" s="1">
        <v>1.92867E-7</v>
      </c>
      <c r="G3393" s="1">
        <v>0</v>
      </c>
      <c r="H3393" s="1">
        <v>1.92867E-7</v>
      </c>
    </row>
    <row r="3394" spans="1:8">
      <c r="A3394" s="1">
        <v>368.30500000000001</v>
      </c>
      <c r="B3394" s="1">
        <v>2.1250399999999998E-27</v>
      </c>
      <c r="C3394" s="1">
        <v>0</v>
      </c>
      <c r="D3394" s="1">
        <v>2.1250399999999998E-27</v>
      </c>
      <c r="E3394" s="1">
        <v>368.30500000000001</v>
      </c>
      <c r="F3394" s="1">
        <v>1.93404E-7</v>
      </c>
      <c r="G3394" s="1">
        <v>0</v>
      </c>
      <c r="H3394" s="1">
        <v>1.93404E-7</v>
      </c>
    </row>
    <row r="3395" spans="1:8">
      <c r="A3395" s="1">
        <v>367.07900000000001</v>
      </c>
      <c r="B3395" s="1">
        <v>2.1309E-27</v>
      </c>
      <c r="C3395" s="1">
        <v>0</v>
      </c>
      <c r="D3395" s="1">
        <v>2.1309E-27</v>
      </c>
      <c r="E3395" s="1">
        <v>367.07900000000001</v>
      </c>
      <c r="F3395" s="1">
        <v>1.93942E-7</v>
      </c>
      <c r="G3395" s="1">
        <v>0</v>
      </c>
      <c r="H3395" s="1">
        <v>1.93942E-7</v>
      </c>
    </row>
    <row r="3396" spans="1:8">
      <c r="A3396" s="1">
        <v>365.858</v>
      </c>
      <c r="B3396" s="1">
        <v>2.13678E-27</v>
      </c>
      <c r="C3396" s="1">
        <v>0</v>
      </c>
      <c r="D3396" s="1">
        <v>2.13678E-27</v>
      </c>
      <c r="E3396" s="1">
        <v>365.858</v>
      </c>
      <c r="F3396" s="1">
        <v>1.9448200000000001E-7</v>
      </c>
      <c r="G3396" s="1">
        <v>0</v>
      </c>
      <c r="H3396" s="1">
        <v>1.9448200000000001E-7</v>
      </c>
    </row>
    <row r="3397" spans="1:8">
      <c r="A3397" s="1">
        <v>364.64</v>
      </c>
      <c r="B3397" s="1">
        <v>2.1426799999999998E-27</v>
      </c>
      <c r="C3397" s="1">
        <v>6.3664200000000002E-41</v>
      </c>
      <c r="D3397" s="1">
        <v>2.1426799999999998E-27</v>
      </c>
      <c r="E3397" s="1">
        <v>364.64</v>
      </c>
      <c r="F3397" s="1">
        <v>1.9502400000000001E-7</v>
      </c>
      <c r="G3397" s="1">
        <v>9.9033700000000001E-25</v>
      </c>
      <c r="H3397" s="1">
        <v>1.9502400000000001E-7</v>
      </c>
    </row>
    <row r="3398" spans="1:8">
      <c r="A3398" s="1">
        <v>363.42700000000002</v>
      </c>
      <c r="B3398" s="1">
        <v>2.14859E-27</v>
      </c>
      <c r="C3398" s="1">
        <v>0</v>
      </c>
      <c r="D3398" s="1">
        <v>2.14859E-27</v>
      </c>
      <c r="E3398" s="1">
        <v>363.42700000000002</v>
      </c>
      <c r="F3398" s="1">
        <v>1.9556699999999999E-7</v>
      </c>
      <c r="G3398" s="1">
        <v>0</v>
      </c>
      <c r="H3398" s="1">
        <v>1.9556699999999999E-7</v>
      </c>
    </row>
    <row r="3399" spans="1:8">
      <c r="A3399" s="1">
        <v>362.21800000000002</v>
      </c>
      <c r="B3399" s="1">
        <v>2.1545100000000001E-27</v>
      </c>
      <c r="C3399" s="1">
        <v>0</v>
      </c>
      <c r="D3399" s="1">
        <v>2.1545100000000001E-27</v>
      </c>
      <c r="E3399" s="1">
        <v>362.21800000000002</v>
      </c>
      <c r="F3399" s="1">
        <v>1.96111E-7</v>
      </c>
      <c r="G3399" s="1">
        <v>0</v>
      </c>
      <c r="H3399" s="1">
        <v>1.96111E-7</v>
      </c>
    </row>
    <row r="3400" spans="1:8">
      <c r="A3400" s="1">
        <v>361.012</v>
      </c>
      <c r="B3400" s="1">
        <v>2.1604500000000001E-27</v>
      </c>
      <c r="C3400" s="1">
        <v>0</v>
      </c>
      <c r="D3400" s="1">
        <v>2.1604500000000001E-27</v>
      </c>
      <c r="E3400" s="1">
        <v>361.012</v>
      </c>
      <c r="F3400" s="1">
        <v>1.9665700000000001E-7</v>
      </c>
      <c r="G3400" s="1">
        <v>0</v>
      </c>
      <c r="H3400" s="1">
        <v>1.9665700000000001E-7</v>
      </c>
    </row>
    <row r="3401" spans="1:8">
      <c r="A3401" s="1">
        <v>359.81099999999998</v>
      </c>
      <c r="B3401" s="1">
        <v>2.16641E-27</v>
      </c>
      <c r="C3401" s="1">
        <v>0</v>
      </c>
      <c r="D3401" s="1">
        <v>2.16641E-27</v>
      </c>
      <c r="E3401" s="1">
        <v>359.81099999999998</v>
      </c>
      <c r="F3401" s="1">
        <v>1.97204E-7</v>
      </c>
      <c r="G3401" s="1">
        <v>0</v>
      </c>
      <c r="H3401" s="1">
        <v>1.97204E-7</v>
      </c>
    </row>
    <row r="3402" spans="1:8">
      <c r="A3402" s="1">
        <v>358.61399999999998</v>
      </c>
      <c r="B3402" s="1">
        <v>2.1723900000000002E-27</v>
      </c>
      <c r="C3402" s="1">
        <v>0</v>
      </c>
      <c r="D3402" s="1">
        <v>2.1723900000000002E-27</v>
      </c>
      <c r="E3402" s="1">
        <v>358.61399999999998</v>
      </c>
      <c r="F3402" s="1">
        <v>1.9775300000000001E-7</v>
      </c>
      <c r="G3402" s="1">
        <v>0</v>
      </c>
      <c r="H3402" s="1">
        <v>1.9775300000000001E-7</v>
      </c>
    </row>
    <row r="3403" spans="1:8">
      <c r="A3403" s="1">
        <v>357.42099999999999</v>
      </c>
      <c r="B3403" s="1">
        <v>2.1783799999999999E-27</v>
      </c>
      <c r="C3403" s="1">
        <v>0</v>
      </c>
      <c r="D3403" s="1">
        <v>2.1783799999999999E-27</v>
      </c>
      <c r="E3403" s="1">
        <v>357.42099999999999</v>
      </c>
      <c r="F3403" s="1">
        <v>1.98303E-7</v>
      </c>
      <c r="G3403" s="1">
        <v>0</v>
      </c>
      <c r="H3403" s="1">
        <v>1.98303E-7</v>
      </c>
    </row>
    <row r="3404" spans="1:8">
      <c r="A3404" s="1">
        <v>356.23099999999999</v>
      </c>
      <c r="B3404" s="1">
        <v>2.1843799999999999E-27</v>
      </c>
      <c r="C3404" s="1">
        <v>0</v>
      </c>
      <c r="D3404" s="1">
        <v>2.1843799999999999E-27</v>
      </c>
      <c r="E3404" s="1">
        <v>356.23099999999999</v>
      </c>
      <c r="F3404" s="1">
        <v>1.9885499999999999E-7</v>
      </c>
      <c r="G3404" s="1">
        <v>0</v>
      </c>
      <c r="H3404" s="1">
        <v>1.9885499999999999E-7</v>
      </c>
    </row>
    <row r="3405" spans="1:8">
      <c r="A3405" s="1">
        <v>355.04599999999999</v>
      </c>
      <c r="B3405" s="1">
        <v>2.1904100000000001E-27</v>
      </c>
      <c r="C3405" s="1">
        <v>7.8163799999999995E-30</v>
      </c>
      <c r="D3405" s="1">
        <v>2.1982199999999999E-27</v>
      </c>
      <c r="E3405" s="1">
        <v>355.04599999999999</v>
      </c>
      <c r="F3405" s="1">
        <v>1.9940800000000001E-7</v>
      </c>
      <c r="G3405" s="1">
        <v>4.5430400000000003E-11</v>
      </c>
      <c r="H3405" s="1">
        <v>1.9945400000000001E-7</v>
      </c>
    </row>
    <row r="3406" spans="1:8">
      <c r="A3406" s="1">
        <v>353.86500000000001</v>
      </c>
      <c r="B3406" s="1">
        <v>2.1964499999999999E-27</v>
      </c>
      <c r="C3406" s="1">
        <v>3.3812400000000002E-49</v>
      </c>
      <c r="D3406" s="1">
        <v>2.1964499999999999E-27</v>
      </c>
      <c r="E3406" s="1">
        <v>353.86500000000001</v>
      </c>
      <c r="F3406" s="1">
        <v>1.99963E-7</v>
      </c>
      <c r="G3406" s="1">
        <v>3.3772199999999997E-27</v>
      </c>
      <c r="H3406" s="1">
        <v>1.99963E-7</v>
      </c>
    </row>
    <row r="3407" spans="1:8">
      <c r="A3407" s="1">
        <v>352.68700000000001</v>
      </c>
      <c r="B3407" s="1">
        <v>2.2024999999999999E-27</v>
      </c>
      <c r="C3407" s="1">
        <v>0</v>
      </c>
      <c r="D3407" s="1">
        <v>2.2024999999999999E-27</v>
      </c>
      <c r="E3407" s="1">
        <v>352.68700000000001</v>
      </c>
      <c r="F3407" s="1">
        <v>2.0052E-7</v>
      </c>
      <c r="G3407" s="1">
        <v>0</v>
      </c>
      <c r="H3407" s="1">
        <v>2.0052E-7</v>
      </c>
    </row>
    <row r="3408" spans="1:8">
      <c r="A3408" s="1">
        <v>351.51400000000001</v>
      </c>
      <c r="B3408" s="1">
        <v>2.2085799999999998E-27</v>
      </c>
      <c r="C3408" s="1">
        <v>0</v>
      </c>
      <c r="D3408" s="1">
        <v>2.2085799999999998E-27</v>
      </c>
      <c r="E3408" s="1">
        <v>351.51400000000001</v>
      </c>
      <c r="F3408" s="1">
        <v>2.01078E-7</v>
      </c>
      <c r="G3408" s="1">
        <v>0</v>
      </c>
      <c r="H3408" s="1">
        <v>2.01078E-7</v>
      </c>
    </row>
    <row r="3409" spans="1:8">
      <c r="A3409" s="1">
        <v>350.34399999999999</v>
      </c>
      <c r="B3409" s="1">
        <v>2.2146600000000001E-27</v>
      </c>
      <c r="C3409" s="1">
        <v>0</v>
      </c>
      <c r="D3409" s="1">
        <v>2.2146600000000001E-27</v>
      </c>
      <c r="E3409" s="1">
        <v>350.34399999999999</v>
      </c>
      <c r="F3409" s="1">
        <v>2.0163699999999999E-7</v>
      </c>
      <c r="G3409" s="1">
        <v>0</v>
      </c>
      <c r="H3409" s="1">
        <v>2.0163699999999999E-7</v>
      </c>
    </row>
    <row r="3410" spans="1:8">
      <c r="A3410" s="1">
        <v>349.178</v>
      </c>
      <c r="B3410" s="1">
        <v>2.2207699999999998E-27</v>
      </c>
      <c r="C3410" s="1">
        <v>0</v>
      </c>
      <c r="D3410" s="1">
        <v>2.2207699999999998E-27</v>
      </c>
      <c r="E3410" s="1">
        <v>349.178</v>
      </c>
      <c r="F3410" s="1">
        <v>2.02198E-7</v>
      </c>
      <c r="G3410" s="1">
        <v>0</v>
      </c>
      <c r="H3410" s="1">
        <v>2.02198E-7</v>
      </c>
    </row>
    <row r="3411" spans="1:8">
      <c r="A3411" s="1">
        <v>348.01600000000002</v>
      </c>
      <c r="B3411" s="1">
        <v>2.2268899999999998E-27</v>
      </c>
      <c r="C3411" s="1">
        <v>5.1123800000000002E-45</v>
      </c>
      <c r="D3411" s="1">
        <v>2.2268899999999998E-27</v>
      </c>
      <c r="E3411" s="1">
        <v>348.01600000000002</v>
      </c>
      <c r="F3411" s="1">
        <v>2.0276E-7</v>
      </c>
      <c r="G3411" s="1">
        <v>9.6396E-23</v>
      </c>
      <c r="H3411" s="1">
        <v>2.0276E-7</v>
      </c>
    </row>
    <row r="3412" spans="1:8">
      <c r="A3412" s="1">
        <v>346.858</v>
      </c>
      <c r="B3412" s="1">
        <v>2.2330300000000001E-27</v>
      </c>
      <c r="C3412" s="1">
        <v>0</v>
      </c>
      <c r="D3412" s="1">
        <v>2.2330300000000001E-27</v>
      </c>
      <c r="E3412" s="1">
        <v>346.858</v>
      </c>
      <c r="F3412" s="1">
        <v>2.03324E-7</v>
      </c>
      <c r="G3412" s="1">
        <v>0</v>
      </c>
      <c r="H3412" s="1">
        <v>2.03324E-7</v>
      </c>
    </row>
    <row r="3413" spans="1:8">
      <c r="A3413" s="1">
        <v>345.70400000000001</v>
      </c>
      <c r="B3413" s="1">
        <v>2.23918E-27</v>
      </c>
      <c r="C3413" s="1">
        <v>0</v>
      </c>
      <c r="D3413" s="1">
        <v>2.23918E-27</v>
      </c>
      <c r="E3413" s="1">
        <v>345.70400000000001</v>
      </c>
      <c r="F3413" s="1">
        <v>2.0389000000000001E-7</v>
      </c>
      <c r="G3413" s="1">
        <v>0</v>
      </c>
      <c r="H3413" s="1">
        <v>2.0389000000000001E-7</v>
      </c>
    </row>
    <row r="3414" spans="1:8">
      <c r="A3414" s="1">
        <v>344.55399999999997</v>
      </c>
      <c r="B3414" s="1">
        <v>2.2453500000000001E-27</v>
      </c>
      <c r="C3414" s="1">
        <v>0</v>
      </c>
      <c r="D3414" s="1">
        <v>2.2453500000000001E-27</v>
      </c>
      <c r="E3414" s="1">
        <v>344.55399999999997</v>
      </c>
      <c r="F3414" s="1">
        <v>2.0445699999999999E-7</v>
      </c>
      <c r="G3414" s="1">
        <v>0</v>
      </c>
      <c r="H3414" s="1">
        <v>2.0445699999999999E-7</v>
      </c>
    </row>
    <row r="3415" spans="1:8">
      <c r="A3415" s="1">
        <v>343.40800000000002</v>
      </c>
      <c r="B3415" s="1">
        <v>2.25154E-27</v>
      </c>
      <c r="C3415" s="1">
        <v>0</v>
      </c>
      <c r="D3415" s="1">
        <v>2.25154E-27</v>
      </c>
      <c r="E3415" s="1">
        <v>343.40800000000002</v>
      </c>
      <c r="F3415" s="1">
        <v>2.05025E-7</v>
      </c>
      <c r="G3415" s="1">
        <v>0</v>
      </c>
      <c r="H3415" s="1">
        <v>2.05025E-7</v>
      </c>
    </row>
    <row r="3416" spans="1:8">
      <c r="A3416" s="1">
        <v>342.26499999999999</v>
      </c>
      <c r="B3416" s="1">
        <v>2.2577499999999999E-27</v>
      </c>
      <c r="C3416" s="1">
        <v>0</v>
      </c>
      <c r="D3416" s="1">
        <v>2.2577499999999999E-27</v>
      </c>
      <c r="E3416" s="1">
        <v>342.26499999999999</v>
      </c>
      <c r="F3416" s="1">
        <v>2.0559600000000001E-7</v>
      </c>
      <c r="G3416" s="1">
        <v>0</v>
      </c>
      <c r="H3416" s="1">
        <v>2.0559600000000001E-7</v>
      </c>
    </row>
    <row r="3417" spans="1:8">
      <c r="A3417" s="1">
        <v>341.12599999999998</v>
      </c>
      <c r="B3417" s="1">
        <v>2.2639700000000001E-27</v>
      </c>
      <c r="C3417" s="1">
        <v>0</v>
      </c>
      <c r="D3417" s="1">
        <v>2.2639700000000001E-27</v>
      </c>
      <c r="E3417" s="1">
        <v>341.12599999999998</v>
      </c>
      <c r="F3417" s="1">
        <v>2.06167E-7</v>
      </c>
      <c r="G3417" s="1">
        <v>0</v>
      </c>
      <c r="H3417" s="1">
        <v>2.06167E-7</v>
      </c>
    </row>
    <row r="3418" spans="1:8">
      <c r="A3418" s="1">
        <v>339.99099999999999</v>
      </c>
      <c r="B3418" s="1">
        <v>2.2702100000000001E-27</v>
      </c>
      <c r="C3418" s="1">
        <v>0</v>
      </c>
      <c r="D3418" s="1">
        <v>2.2702100000000001E-27</v>
      </c>
      <c r="E3418" s="1">
        <v>339.99099999999999</v>
      </c>
      <c r="F3418" s="1">
        <v>2.0674100000000001E-7</v>
      </c>
      <c r="G3418" s="1">
        <v>0</v>
      </c>
      <c r="H3418" s="1">
        <v>2.0674100000000001E-7</v>
      </c>
    </row>
    <row r="3419" spans="1:8">
      <c r="A3419" s="1">
        <v>338.86</v>
      </c>
      <c r="B3419" s="1">
        <v>2.2764600000000001E-27</v>
      </c>
      <c r="C3419" s="1">
        <v>0</v>
      </c>
      <c r="D3419" s="1">
        <v>2.2764600000000001E-27</v>
      </c>
      <c r="E3419" s="1">
        <v>338.86</v>
      </c>
      <c r="F3419" s="1">
        <v>2.07315E-7</v>
      </c>
      <c r="G3419" s="1">
        <v>0</v>
      </c>
      <c r="H3419" s="1">
        <v>2.07315E-7</v>
      </c>
    </row>
    <row r="3420" spans="1:8">
      <c r="A3420" s="1">
        <v>337.73200000000003</v>
      </c>
      <c r="B3420" s="1">
        <v>2.2827399999999999E-27</v>
      </c>
      <c r="C3420" s="1">
        <v>5.3262100000000004E-28</v>
      </c>
      <c r="D3420" s="1">
        <v>2.81536E-27</v>
      </c>
      <c r="E3420" s="1">
        <v>337.73200000000003</v>
      </c>
      <c r="F3420" s="1">
        <v>2.0789199999999999E-7</v>
      </c>
      <c r="G3420" s="1">
        <v>2.9823299999999998E-8</v>
      </c>
      <c r="H3420" s="1">
        <v>2.3771500000000001E-7</v>
      </c>
    </row>
    <row r="3421" spans="1:8">
      <c r="A3421" s="1">
        <v>336.608</v>
      </c>
      <c r="B3421" s="1">
        <v>2.28902E-27</v>
      </c>
      <c r="C3421" s="1">
        <v>0</v>
      </c>
      <c r="D3421" s="1">
        <v>2.28902E-27</v>
      </c>
      <c r="E3421" s="1">
        <v>336.608</v>
      </c>
      <c r="F3421" s="1">
        <v>2.0847000000000001E-7</v>
      </c>
      <c r="G3421" s="1">
        <v>0</v>
      </c>
      <c r="H3421" s="1">
        <v>2.0847000000000001E-7</v>
      </c>
    </row>
    <row r="3422" spans="1:8">
      <c r="A3422" s="1">
        <v>335.488</v>
      </c>
      <c r="B3422" s="1">
        <v>2.29533E-27</v>
      </c>
      <c r="C3422" s="1">
        <v>0</v>
      </c>
      <c r="D3422" s="1">
        <v>2.29533E-27</v>
      </c>
      <c r="E3422" s="1">
        <v>335.488</v>
      </c>
      <c r="F3422" s="1">
        <v>2.0904900000000001E-7</v>
      </c>
      <c r="G3422" s="1">
        <v>0</v>
      </c>
      <c r="H3422" s="1">
        <v>2.0904900000000001E-7</v>
      </c>
    </row>
    <row r="3423" spans="1:8">
      <c r="A3423" s="1">
        <v>334.37200000000001</v>
      </c>
      <c r="B3423" s="1">
        <v>2.30165E-27</v>
      </c>
      <c r="C3423" s="1">
        <v>0</v>
      </c>
      <c r="D3423" s="1">
        <v>2.30165E-27</v>
      </c>
      <c r="E3423" s="1">
        <v>334.37200000000001</v>
      </c>
      <c r="F3423" s="1">
        <v>2.0963000000000001E-7</v>
      </c>
      <c r="G3423" s="1">
        <v>0</v>
      </c>
      <c r="H3423" s="1">
        <v>2.0963000000000001E-7</v>
      </c>
    </row>
    <row r="3424" spans="1:8">
      <c r="A3424" s="1">
        <v>333.25900000000001</v>
      </c>
      <c r="B3424" s="1">
        <v>2.3079900000000001E-27</v>
      </c>
      <c r="C3424" s="1">
        <v>3.9110000000000001E-44</v>
      </c>
      <c r="D3424" s="1">
        <v>2.3079900000000001E-27</v>
      </c>
      <c r="E3424" s="1">
        <v>333.25900000000001</v>
      </c>
      <c r="F3424" s="1">
        <v>2.10213E-7</v>
      </c>
      <c r="G3424" s="1">
        <v>4.6545900000000001E-24</v>
      </c>
      <c r="H3424" s="1">
        <v>2.10213E-7</v>
      </c>
    </row>
    <row r="3425" spans="1:8">
      <c r="A3425" s="1">
        <v>332.15</v>
      </c>
      <c r="B3425" s="1">
        <v>2.3143499999999998E-27</v>
      </c>
      <c r="C3425" s="1">
        <v>0</v>
      </c>
      <c r="D3425" s="1">
        <v>2.3143499999999998E-27</v>
      </c>
      <c r="E3425" s="1">
        <v>332.15</v>
      </c>
      <c r="F3425" s="1">
        <v>2.10797E-7</v>
      </c>
      <c r="G3425" s="1">
        <v>0</v>
      </c>
      <c r="H3425" s="1">
        <v>2.10797E-7</v>
      </c>
    </row>
    <row r="3426" spans="1:8">
      <c r="A3426" s="1">
        <v>331.04500000000002</v>
      </c>
      <c r="B3426" s="1">
        <v>2.3207300000000001E-27</v>
      </c>
      <c r="C3426" s="1">
        <v>0</v>
      </c>
      <c r="D3426" s="1">
        <v>2.3207300000000001E-27</v>
      </c>
      <c r="E3426" s="1">
        <v>331.04500000000002</v>
      </c>
      <c r="F3426" s="1">
        <v>2.1138300000000001E-7</v>
      </c>
      <c r="G3426" s="1">
        <v>0</v>
      </c>
      <c r="H3426" s="1">
        <v>2.1138300000000001E-7</v>
      </c>
    </row>
    <row r="3427" spans="1:8">
      <c r="A3427" s="1">
        <v>329.94400000000002</v>
      </c>
      <c r="B3427" s="1">
        <v>2.32712E-27</v>
      </c>
      <c r="C3427" s="1">
        <v>0</v>
      </c>
      <c r="D3427" s="1">
        <v>2.32712E-27</v>
      </c>
      <c r="E3427" s="1">
        <v>329.94400000000002</v>
      </c>
      <c r="F3427" s="1">
        <v>2.1197100000000001E-7</v>
      </c>
      <c r="G3427" s="1">
        <v>0</v>
      </c>
      <c r="H3427" s="1">
        <v>2.1197100000000001E-7</v>
      </c>
    </row>
    <row r="3428" spans="1:8">
      <c r="A3428" s="1">
        <v>328.846</v>
      </c>
      <c r="B3428" s="1">
        <v>2.3335300000000001E-27</v>
      </c>
      <c r="C3428" s="1">
        <v>0</v>
      </c>
      <c r="D3428" s="1">
        <v>2.3335300000000001E-27</v>
      </c>
      <c r="E3428" s="1">
        <v>328.846</v>
      </c>
      <c r="F3428" s="1">
        <v>2.1255999999999999E-7</v>
      </c>
      <c r="G3428" s="1">
        <v>0</v>
      </c>
      <c r="H3428" s="1">
        <v>2.1255999999999999E-7</v>
      </c>
    </row>
    <row r="3429" spans="1:8">
      <c r="A3429" s="1">
        <v>327.75200000000001</v>
      </c>
      <c r="B3429" s="1">
        <v>2.3399600000000001E-27</v>
      </c>
      <c r="C3429" s="1">
        <v>0</v>
      </c>
      <c r="D3429" s="1">
        <v>2.3399600000000001E-27</v>
      </c>
      <c r="E3429" s="1">
        <v>327.75200000000001</v>
      </c>
      <c r="F3429" s="1">
        <v>2.1315E-7</v>
      </c>
      <c r="G3429" s="1">
        <v>0</v>
      </c>
      <c r="H3429" s="1">
        <v>2.1315E-7</v>
      </c>
    </row>
    <row r="3430" spans="1:8">
      <c r="A3430" s="1">
        <v>326.661</v>
      </c>
      <c r="B3430" s="1">
        <v>2.3464000000000001E-27</v>
      </c>
      <c r="C3430" s="1">
        <v>0</v>
      </c>
      <c r="D3430" s="1">
        <v>2.3464000000000001E-27</v>
      </c>
      <c r="E3430" s="1">
        <v>326.661</v>
      </c>
      <c r="F3430" s="1">
        <v>2.1374300000000001E-7</v>
      </c>
      <c r="G3430" s="1">
        <v>0</v>
      </c>
      <c r="H3430" s="1">
        <v>2.1374300000000001E-7</v>
      </c>
    </row>
    <row r="3431" spans="1:8">
      <c r="A3431" s="1">
        <v>325.57400000000001</v>
      </c>
      <c r="B3431" s="1">
        <v>2.3528599999999999E-27</v>
      </c>
      <c r="C3431" s="1">
        <v>0</v>
      </c>
      <c r="D3431" s="1">
        <v>2.3528599999999999E-27</v>
      </c>
      <c r="E3431" s="1">
        <v>325.57400000000001</v>
      </c>
      <c r="F3431" s="1">
        <v>2.14337E-7</v>
      </c>
      <c r="G3431" s="1">
        <v>0</v>
      </c>
      <c r="H3431" s="1">
        <v>2.14337E-7</v>
      </c>
    </row>
    <row r="3432" spans="1:8">
      <c r="A3432" s="1">
        <v>324.49099999999999</v>
      </c>
      <c r="B3432" s="1">
        <v>2.35934E-27</v>
      </c>
      <c r="C3432" s="1">
        <v>0</v>
      </c>
      <c r="D3432" s="1">
        <v>2.35934E-27</v>
      </c>
      <c r="E3432" s="1">
        <v>324.49099999999999</v>
      </c>
      <c r="F3432" s="1">
        <v>2.1493200000000001E-7</v>
      </c>
      <c r="G3432" s="1">
        <v>0</v>
      </c>
      <c r="H3432" s="1">
        <v>2.1493200000000001E-7</v>
      </c>
    </row>
    <row r="3433" spans="1:8">
      <c r="A3433" s="1">
        <v>323.411</v>
      </c>
      <c r="B3433" s="1">
        <v>2.3658399999999999E-27</v>
      </c>
      <c r="C3433" s="1">
        <v>0</v>
      </c>
      <c r="D3433" s="1">
        <v>2.3658399999999999E-27</v>
      </c>
      <c r="E3433" s="1">
        <v>323.411</v>
      </c>
      <c r="F3433" s="1">
        <v>2.15529E-7</v>
      </c>
      <c r="G3433" s="1">
        <v>0</v>
      </c>
      <c r="H3433" s="1">
        <v>2.15529E-7</v>
      </c>
    </row>
    <row r="3434" spans="1:8">
      <c r="A3434" s="1">
        <v>322.33499999999998</v>
      </c>
      <c r="B3434" s="1">
        <v>2.3723499999999998E-27</v>
      </c>
      <c r="C3434" s="1">
        <v>0</v>
      </c>
      <c r="D3434" s="1">
        <v>2.3723499999999998E-27</v>
      </c>
      <c r="E3434" s="1">
        <v>322.33499999999998</v>
      </c>
      <c r="F3434" s="1">
        <v>2.1612799999999999E-7</v>
      </c>
      <c r="G3434" s="1">
        <v>0</v>
      </c>
      <c r="H3434" s="1">
        <v>2.1612799999999999E-7</v>
      </c>
    </row>
    <row r="3435" spans="1:8">
      <c r="A3435" s="1">
        <v>321.262</v>
      </c>
      <c r="B3435" s="1">
        <v>2.37888E-27</v>
      </c>
      <c r="C3435" s="1">
        <v>0</v>
      </c>
      <c r="D3435" s="1">
        <v>2.37888E-27</v>
      </c>
      <c r="E3435" s="1">
        <v>321.262</v>
      </c>
      <c r="F3435" s="1">
        <v>2.1672800000000001E-7</v>
      </c>
      <c r="G3435" s="1">
        <v>0</v>
      </c>
      <c r="H3435" s="1">
        <v>2.1672800000000001E-7</v>
      </c>
    </row>
    <row r="3436" spans="1:8">
      <c r="A3436" s="1">
        <v>320.19299999999998</v>
      </c>
      <c r="B3436" s="1">
        <v>2.38543E-27</v>
      </c>
      <c r="C3436" s="1">
        <v>0</v>
      </c>
      <c r="D3436" s="1">
        <v>2.38543E-27</v>
      </c>
      <c r="E3436" s="1">
        <v>320.19299999999998</v>
      </c>
      <c r="F3436" s="1">
        <v>2.1733E-7</v>
      </c>
      <c r="G3436" s="1">
        <v>0</v>
      </c>
      <c r="H3436" s="1">
        <v>2.1733E-7</v>
      </c>
    </row>
    <row r="3437" spans="1:8">
      <c r="A3437" s="1">
        <v>319.12799999999999</v>
      </c>
      <c r="B3437" s="1">
        <v>2.3919999999999999E-27</v>
      </c>
      <c r="C3437" s="1">
        <v>0</v>
      </c>
      <c r="D3437" s="1">
        <v>2.3919999999999999E-27</v>
      </c>
      <c r="E3437" s="1">
        <v>319.12799999999999</v>
      </c>
      <c r="F3437" s="1">
        <v>2.17934E-7</v>
      </c>
      <c r="G3437" s="1">
        <v>0</v>
      </c>
      <c r="H3437" s="1">
        <v>2.17934E-7</v>
      </c>
    </row>
    <row r="3438" spans="1:8">
      <c r="A3438" s="1">
        <v>318.06599999999997</v>
      </c>
      <c r="B3438" s="1">
        <v>2.3985800000000001E-27</v>
      </c>
      <c r="C3438" s="1">
        <v>0</v>
      </c>
      <c r="D3438" s="1">
        <v>2.3985800000000001E-27</v>
      </c>
      <c r="E3438" s="1">
        <v>318.06599999999997</v>
      </c>
      <c r="F3438" s="1">
        <v>2.18539E-7</v>
      </c>
      <c r="G3438" s="1">
        <v>0</v>
      </c>
      <c r="H3438" s="1">
        <v>2.18539E-7</v>
      </c>
    </row>
    <row r="3439" spans="1:8">
      <c r="A3439" s="1">
        <v>317.00799999999998</v>
      </c>
      <c r="B3439" s="1">
        <v>2.4051900000000001E-27</v>
      </c>
      <c r="C3439" s="1">
        <v>0</v>
      </c>
      <c r="D3439" s="1">
        <v>2.4051900000000001E-27</v>
      </c>
      <c r="E3439" s="1">
        <v>317.00799999999998</v>
      </c>
      <c r="F3439" s="1">
        <v>2.19146E-7</v>
      </c>
      <c r="G3439" s="1">
        <v>0</v>
      </c>
      <c r="H3439" s="1">
        <v>2.19146E-7</v>
      </c>
    </row>
    <row r="3440" spans="1:8">
      <c r="A3440" s="1">
        <v>315.95299999999997</v>
      </c>
      <c r="B3440" s="1">
        <v>2.4118100000000001E-27</v>
      </c>
      <c r="C3440" s="1">
        <v>0</v>
      </c>
      <c r="D3440" s="1">
        <v>2.4118100000000001E-27</v>
      </c>
      <c r="E3440" s="1">
        <v>315.95299999999997</v>
      </c>
      <c r="F3440" s="1">
        <v>2.19755E-7</v>
      </c>
      <c r="G3440" s="1">
        <v>0</v>
      </c>
      <c r="H3440" s="1">
        <v>2.19755E-7</v>
      </c>
    </row>
    <row r="3441" spans="1:8">
      <c r="A3441" s="1">
        <v>314.90199999999999</v>
      </c>
      <c r="B3441" s="1">
        <v>2.41844E-27</v>
      </c>
      <c r="C3441" s="1">
        <v>3.1054800000000001E-30</v>
      </c>
      <c r="D3441" s="1">
        <v>2.4215500000000001E-27</v>
      </c>
      <c r="E3441" s="1">
        <v>314.90199999999999</v>
      </c>
      <c r="F3441" s="1">
        <v>2.20365E-7</v>
      </c>
      <c r="G3441" s="1">
        <v>1.35508E-17</v>
      </c>
      <c r="H3441" s="1">
        <v>2.20365E-7</v>
      </c>
    </row>
    <row r="3442" spans="1:8">
      <c r="A3442" s="1">
        <v>313.85399999999998</v>
      </c>
      <c r="B3442" s="1">
        <v>2.4251000000000001E-27</v>
      </c>
      <c r="C3442" s="1">
        <v>1.38331E-27</v>
      </c>
      <c r="D3442" s="1">
        <v>3.8084100000000002E-27</v>
      </c>
      <c r="E3442" s="1">
        <v>313.85399999999998</v>
      </c>
      <c r="F3442" s="1">
        <v>2.2097700000000001E-7</v>
      </c>
      <c r="G3442" s="1">
        <v>9.4392699999999994E-9</v>
      </c>
      <c r="H3442" s="1">
        <v>2.3041599999999999E-7</v>
      </c>
    </row>
    <row r="3443" spans="1:8">
      <c r="A3443" s="1">
        <v>312.81</v>
      </c>
      <c r="B3443" s="1">
        <v>2.4317800000000001E-27</v>
      </c>
      <c r="C3443" s="1">
        <v>0</v>
      </c>
      <c r="D3443" s="1">
        <v>2.4317800000000001E-27</v>
      </c>
      <c r="E3443" s="1">
        <v>312.81</v>
      </c>
      <c r="F3443" s="1">
        <v>2.2158999999999999E-7</v>
      </c>
      <c r="G3443" s="1">
        <v>0</v>
      </c>
      <c r="H3443" s="1">
        <v>2.2158999999999999E-7</v>
      </c>
    </row>
    <row r="3444" spans="1:8">
      <c r="A3444" s="1">
        <v>311.76900000000001</v>
      </c>
      <c r="B3444" s="1">
        <v>2.43847E-27</v>
      </c>
      <c r="C3444" s="1">
        <v>0</v>
      </c>
      <c r="D3444" s="1">
        <v>2.43847E-27</v>
      </c>
      <c r="E3444" s="1">
        <v>311.76900000000001</v>
      </c>
      <c r="F3444" s="1">
        <v>2.22206E-7</v>
      </c>
      <c r="G3444" s="1">
        <v>0</v>
      </c>
      <c r="H3444" s="1">
        <v>2.22206E-7</v>
      </c>
    </row>
    <row r="3445" spans="1:8">
      <c r="A3445" s="1">
        <v>310.73099999999999</v>
      </c>
      <c r="B3445" s="1">
        <v>2.4451800000000001E-27</v>
      </c>
      <c r="C3445" s="1">
        <v>0</v>
      </c>
      <c r="D3445" s="1">
        <v>2.4451800000000001E-27</v>
      </c>
      <c r="E3445" s="1">
        <v>310.73099999999999</v>
      </c>
      <c r="F3445" s="1">
        <v>2.2282200000000001E-7</v>
      </c>
      <c r="G3445" s="1">
        <v>0</v>
      </c>
      <c r="H3445" s="1">
        <v>2.2282200000000001E-7</v>
      </c>
    </row>
    <row r="3446" spans="1:8">
      <c r="A3446" s="1">
        <v>309.697</v>
      </c>
      <c r="B3446" s="1">
        <v>2.4519100000000002E-27</v>
      </c>
      <c r="C3446" s="1">
        <v>0</v>
      </c>
      <c r="D3446" s="1">
        <v>2.4519100000000002E-27</v>
      </c>
      <c r="E3446" s="1">
        <v>309.697</v>
      </c>
      <c r="F3446" s="1">
        <v>2.23441E-7</v>
      </c>
      <c r="G3446" s="1">
        <v>0</v>
      </c>
      <c r="H3446" s="1">
        <v>2.23441E-7</v>
      </c>
    </row>
    <row r="3447" spans="1:8">
      <c r="A3447" s="1">
        <v>308.66699999999997</v>
      </c>
      <c r="B3447" s="1">
        <v>2.4586500000000002E-27</v>
      </c>
      <c r="C3447" s="1">
        <v>0</v>
      </c>
      <c r="D3447" s="1">
        <v>2.4586500000000002E-27</v>
      </c>
      <c r="E3447" s="1">
        <v>308.66699999999997</v>
      </c>
      <c r="F3447" s="1">
        <v>2.2406100000000001E-7</v>
      </c>
      <c r="G3447" s="1">
        <v>0</v>
      </c>
      <c r="H3447" s="1">
        <v>2.2406100000000001E-7</v>
      </c>
    </row>
    <row r="3448" spans="1:8">
      <c r="A3448" s="1">
        <v>307.64</v>
      </c>
      <c r="B3448" s="1">
        <v>2.46542E-27</v>
      </c>
      <c r="C3448" s="1">
        <v>0</v>
      </c>
      <c r="D3448" s="1">
        <v>2.46542E-27</v>
      </c>
      <c r="E3448" s="1">
        <v>307.64</v>
      </c>
      <c r="F3448" s="1">
        <v>2.24683E-7</v>
      </c>
      <c r="G3448" s="1">
        <v>0</v>
      </c>
      <c r="H3448" s="1">
        <v>2.24683E-7</v>
      </c>
    </row>
    <row r="3449" spans="1:8">
      <c r="A3449" s="1">
        <v>306.61599999999999</v>
      </c>
      <c r="B3449" s="1">
        <v>2.4722000000000001E-27</v>
      </c>
      <c r="C3449" s="1">
        <v>0</v>
      </c>
      <c r="D3449" s="1">
        <v>2.4722000000000001E-27</v>
      </c>
      <c r="E3449" s="1">
        <v>306.61599999999999</v>
      </c>
      <c r="F3449" s="1">
        <v>2.2530699999999999E-7</v>
      </c>
      <c r="G3449" s="1">
        <v>0</v>
      </c>
      <c r="H3449" s="1">
        <v>2.2530699999999999E-7</v>
      </c>
    </row>
    <row r="3450" spans="1:8">
      <c r="A3450" s="1">
        <v>305.596</v>
      </c>
      <c r="B3450" s="1">
        <v>2.4790000000000001E-27</v>
      </c>
      <c r="C3450" s="1">
        <v>0</v>
      </c>
      <c r="D3450" s="1">
        <v>2.4790000000000001E-27</v>
      </c>
      <c r="E3450" s="1">
        <v>305.596</v>
      </c>
      <c r="F3450" s="1">
        <v>2.2593199999999999E-7</v>
      </c>
      <c r="G3450" s="1">
        <v>0</v>
      </c>
      <c r="H3450" s="1">
        <v>2.2593199999999999E-7</v>
      </c>
    </row>
    <row r="3451" spans="1:8">
      <c r="A3451" s="1">
        <v>304.57900000000001</v>
      </c>
      <c r="B3451" s="1">
        <v>2.4858199999999999E-27</v>
      </c>
      <c r="C3451" s="1">
        <v>7.6830900000000002E-38</v>
      </c>
      <c r="D3451" s="1">
        <v>2.4858199999999999E-27</v>
      </c>
      <c r="E3451" s="1">
        <v>304.57900000000001</v>
      </c>
      <c r="F3451" s="1">
        <v>2.2655900000000001E-7</v>
      </c>
      <c r="G3451" s="1">
        <v>4.4045899999999997E-25</v>
      </c>
      <c r="H3451" s="1">
        <v>2.2655900000000001E-7</v>
      </c>
    </row>
    <row r="3452" spans="1:8">
      <c r="A3452" s="1">
        <v>303.56599999999997</v>
      </c>
      <c r="B3452" s="1">
        <v>2.49266E-27</v>
      </c>
      <c r="C3452" s="1">
        <v>0</v>
      </c>
      <c r="D3452" s="1">
        <v>2.49266E-27</v>
      </c>
      <c r="E3452" s="1">
        <v>303.56599999999997</v>
      </c>
      <c r="F3452" s="1">
        <v>2.2718800000000001E-7</v>
      </c>
      <c r="G3452" s="1">
        <v>0</v>
      </c>
      <c r="H3452" s="1">
        <v>2.2718800000000001E-7</v>
      </c>
    </row>
    <row r="3453" spans="1:8">
      <c r="A3453" s="1">
        <v>302.55599999999998</v>
      </c>
      <c r="B3453" s="1">
        <v>2.49952E-27</v>
      </c>
      <c r="C3453" s="1">
        <v>1.12565E-47</v>
      </c>
      <c r="D3453" s="1">
        <v>2.49952E-27</v>
      </c>
      <c r="E3453" s="1">
        <v>302.55599999999998</v>
      </c>
      <c r="F3453" s="1">
        <v>2.2781800000000001E-7</v>
      </c>
      <c r="G3453" s="1">
        <v>2.6683000000000002E-25</v>
      </c>
      <c r="H3453" s="1">
        <v>2.2781800000000001E-7</v>
      </c>
    </row>
    <row r="3454" spans="1:8">
      <c r="A3454" s="1">
        <v>301.54899999999998</v>
      </c>
      <c r="B3454" s="1">
        <v>2.50639E-27</v>
      </c>
      <c r="C3454" s="1">
        <v>0</v>
      </c>
      <c r="D3454" s="1">
        <v>2.50639E-27</v>
      </c>
      <c r="E3454" s="1">
        <v>301.54899999999998</v>
      </c>
      <c r="F3454" s="1">
        <v>2.2845000000000001E-7</v>
      </c>
      <c r="G3454" s="1">
        <v>0</v>
      </c>
      <c r="H3454" s="1">
        <v>2.2845000000000001E-7</v>
      </c>
    </row>
    <row r="3455" spans="1:8">
      <c r="A3455" s="1">
        <v>300.54500000000002</v>
      </c>
      <c r="B3455" s="1">
        <v>2.5132900000000001E-27</v>
      </c>
      <c r="C3455" s="1">
        <v>0</v>
      </c>
      <c r="D3455" s="1">
        <v>2.5132900000000001E-27</v>
      </c>
      <c r="E3455" s="1">
        <v>300.54500000000002</v>
      </c>
      <c r="F3455" s="1">
        <v>2.2908399999999999E-7</v>
      </c>
      <c r="G3455" s="1">
        <v>0</v>
      </c>
      <c r="H3455" s="1">
        <v>2.2908399999999999E-7</v>
      </c>
    </row>
    <row r="3456" spans="1:8">
      <c r="A3456" s="1">
        <v>299.54500000000002</v>
      </c>
      <c r="B3456" s="1">
        <v>2.5202000000000002E-27</v>
      </c>
      <c r="C3456" s="1">
        <v>0</v>
      </c>
      <c r="D3456" s="1">
        <v>2.5202000000000002E-27</v>
      </c>
      <c r="E3456" s="1">
        <v>299.54500000000002</v>
      </c>
      <c r="F3456" s="1">
        <v>2.2972E-7</v>
      </c>
      <c r="G3456" s="1">
        <v>0</v>
      </c>
      <c r="H3456" s="1">
        <v>2.2972E-7</v>
      </c>
    </row>
    <row r="3457" spans="1:8">
      <c r="A3457" s="1">
        <v>298.54899999999998</v>
      </c>
      <c r="B3457" s="1">
        <v>2.5271300000000001E-27</v>
      </c>
      <c r="C3457" s="1">
        <v>0</v>
      </c>
      <c r="D3457" s="1">
        <v>2.5271300000000001E-27</v>
      </c>
      <c r="E3457" s="1">
        <v>298.54899999999998</v>
      </c>
      <c r="F3457" s="1">
        <v>2.30357E-7</v>
      </c>
      <c r="G3457" s="1">
        <v>0</v>
      </c>
      <c r="H3457" s="1">
        <v>2.30357E-7</v>
      </c>
    </row>
    <row r="3458" spans="1:8">
      <c r="A3458" s="1">
        <v>297.55500000000001</v>
      </c>
      <c r="B3458" s="1">
        <v>2.5340799999999999E-27</v>
      </c>
      <c r="C3458" s="1">
        <v>0</v>
      </c>
      <c r="D3458" s="1">
        <v>2.5340799999999999E-27</v>
      </c>
      <c r="E3458" s="1">
        <v>297.55500000000001</v>
      </c>
      <c r="F3458" s="1">
        <v>2.3099600000000001E-7</v>
      </c>
      <c r="G3458" s="1">
        <v>0</v>
      </c>
      <c r="H3458" s="1">
        <v>2.3099600000000001E-7</v>
      </c>
    </row>
    <row r="3459" spans="1:8">
      <c r="A3459" s="1">
        <v>296.565</v>
      </c>
      <c r="B3459" s="1">
        <v>2.54105E-27</v>
      </c>
      <c r="C3459" s="1">
        <v>0</v>
      </c>
      <c r="D3459" s="1">
        <v>2.54105E-27</v>
      </c>
      <c r="E3459" s="1">
        <v>296.565</v>
      </c>
      <c r="F3459" s="1">
        <v>2.31637E-7</v>
      </c>
      <c r="G3459" s="1">
        <v>0</v>
      </c>
      <c r="H3459" s="1">
        <v>2.31637E-7</v>
      </c>
    </row>
    <row r="3460" spans="1:8">
      <c r="A3460" s="1">
        <v>295.57799999999997</v>
      </c>
      <c r="B3460" s="1">
        <v>2.54804E-27</v>
      </c>
      <c r="C3460" s="1">
        <v>0</v>
      </c>
      <c r="D3460" s="1">
        <v>2.54804E-27</v>
      </c>
      <c r="E3460" s="1">
        <v>295.57799999999997</v>
      </c>
      <c r="F3460" s="1">
        <v>2.3227900000000001E-7</v>
      </c>
      <c r="G3460" s="1">
        <v>0</v>
      </c>
      <c r="H3460" s="1">
        <v>2.3227900000000001E-7</v>
      </c>
    </row>
    <row r="3461" spans="1:8">
      <c r="A3461" s="1">
        <v>294.59500000000003</v>
      </c>
      <c r="B3461" s="1">
        <v>2.5550399999999998E-27</v>
      </c>
      <c r="C3461" s="1">
        <v>0</v>
      </c>
      <c r="D3461" s="1">
        <v>2.5550399999999998E-27</v>
      </c>
      <c r="E3461" s="1">
        <v>294.59500000000003</v>
      </c>
      <c r="F3461" s="1">
        <v>2.32923E-7</v>
      </c>
      <c r="G3461" s="1">
        <v>0</v>
      </c>
      <c r="H3461" s="1">
        <v>2.32923E-7</v>
      </c>
    </row>
    <row r="3462" spans="1:8">
      <c r="A3462" s="1">
        <v>293.61500000000001</v>
      </c>
      <c r="B3462" s="1">
        <v>2.5620699999999999E-27</v>
      </c>
      <c r="C3462" s="1">
        <v>0</v>
      </c>
      <c r="D3462" s="1">
        <v>2.5620699999999999E-27</v>
      </c>
      <c r="E3462" s="1">
        <v>293.61500000000001</v>
      </c>
      <c r="F3462" s="1">
        <v>2.3356999999999999E-7</v>
      </c>
      <c r="G3462" s="1">
        <v>0</v>
      </c>
      <c r="H3462" s="1">
        <v>2.3356999999999999E-7</v>
      </c>
    </row>
    <row r="3463" spans="1:8">
      <c r="A3463" s="1">
        <v>292.63799999999998</v>
      </c>
      <c r="B3463" s="1">
        <v>2.5691099999999999E-27</v>
      </c>
      <c r="C3463" s="1">
        <v>0</v>
      </c>
      <c r="D3463" s="1">
        <v>2.5691099999999999E-27</v>
      </c>
      <c r="E3463" s="1">
        <v>292.63799999999998</v>
      </c>
      <c r="F3463" s="1">
        <v>2.3421700000000001E-7</v>
      </c>
      <c r="G3463" s="1">
        <v>0</v>
      </c>
      <c r="H3463" s="1">
        <v>2.3421700000000001E-7</v>
      </c>
    </row>
    <row r="3464" spans="1:8">
      <c r="A3464" s="1">
        <v>291.66399999999999</v>
      </c>
      <c r="B3464" s="1">
        <v>2.5761800000000001E-27</v>
      </c>
      <c r="C3464" s="1">
        <v>0</v>
      </c>
      <c r="D3464" s="1">
        <v>2.5761800000000001E-27</v>
      </c>
      <c r="E3464" s="1">
        <v>291.66399999999999</v>
      </c>
      <c r="F3464" s="1">
        <v>2.3486700000000001E-7</v>
      </c>
      <c r="G3464" s="1">
        <v>0</v>
      </c>
      <c r="H3464" s="1">
        <v>2.3486700000000001E-7</v>
      </c>
    </row>
    <row r="3465" spans="1:8">
      <c r="A3465" s="1">
        <v>290.69299999999998</v>
      </c>
      <c r="B3465" s="1">
        <v>2.5832599999999999E-27</v>
      </c>
      <c r="C3465" s="1">
        <v>0</v>
      </c>
      <c r="D3465" s="1">
        <v>2.5832599999999999E-27</v>
      </c>
      <c r="E3465" s="1">
        <v>290.69299999999998</v>
      </c>
      <c r="F3465" s="1">
        <v>2.35518E-7</v>
      </c>
      <c r="G3465" s="1">
        <v>0</v>
      </c>
      <c r="H3465" s="1">
        <v>2.35518E-7</v>
      </c>
    </row>
    <row r="3466" spans="1:8">
      <c r="A3466" s="1">
        <v>289.726</v>
      </c>
      <c r="B3466" s="1">
        <v>2.59036E-27</v>
      </c>
      <c r="C3466" s="1">
        <v>0</v>
      </c>
      <c r="D3466" s="1">
        <v>2.59036E-27</v>
      </c>
      <c r="E3466" s="1">
        <v>289.726</v>
      </c>
      <c r="F3466" s="1">
        <v>2.36171E-7</v>
      </c>
      <c r="G3466" s="1">
        <v>0</v>
      </c>
      <c r="H3466" s="1">
        <v>2.36171E-7</v>
      </c>
    </row>
    <row r="3467" spans="1:8">
      <c r="A3467" s="1">
        <v>288.762</v>
      </c>
      <c r="B3467" s="1">
        <v>2.5974799999999999E-27</v>
      </c>
      <c r="C3467" s="1">
        <v>0</v>
      </c>
      <c r="D3467" s="1">
        <v>2.5974799999999999E-27</v>
      </c>
      <c r="E3467" s="1">
        <v>288.762</v>
      </c>
      <c r="F3467" s="1">
        <v>2.3682600000000001E-7</v>
      </c>
      <c r="G3467" s="1">
        <v>0</v>
      </c>
      <c r="H3467" s="1">
        <v>2.3682600000000001E-7</v>
      </c>
    </row>
    <row r="3468" spans="1:8">
      <c r="A3468" s="1">
        <v>287.80099999999999</v>
      </c>
      <c r="B3468" s="1">
        <v>2.60462E-27</v>
      </c>
      <c r="C3468" s="1">
        <v>7.1919999999999999E-28</v>
      </c>
      <c r="D3468" s="1">
        <v>3.3238199999999996E-27</v>
      </c>
      <c r="E3468" s="1">
        <v>287.80099999999999</v>
      </c>
      <c r="F3468" s="1">
        <v>2.3748300000000001E-7</v>
      </c>
      <c r="G3468" s="1">
        <v>4.1079500000000001E-8</v>
      </c>
      <c r="H3468" s="1">
        <v>2.7856199999999998E-7</v>
      </c>
    </row>
    <row r="3469" spans="1:8">
      <c r="A3469" s="1">
        <v>286.84399999999999</v>
      </c>
      <c r="B3469" s="1">
        <v>2.61178E-27</v>
      </c>
      <c r="C3469" s="1">
        <v>0</v>
      </c>
      <c r="D3469" s="1">
        <v>2.61178E-27</v>
      </c>
      <c r="E3469" s="1">
        <v>286.84399999999999</v>
      </c>
      <c r="F3469" s="1">
        <v>2.3814099999999999E-7</v>
      </c>
      <c r="G3469" s="1">
        <v>0</v>
      </c>
      <c r="H3469" s="1">
        <v>2.3814099999999999E-7</v>
      </c>
    </row>
    <row r="3470" spans="1:8">
      <c r="A3470" s="1">
        <v>285.88900000000001</v>
      </c>
      <c r="B3470" s="1">
        <v>2.61895E-27</v>
      </c>
      <c r="C3470" s="1">
        <v>0</v>
      </c>
      <c r="D3470" s="1">
        <v>2.61895E-27</v>
      </c>
      <c r="E3470" s="1">
        <v>285.88900000000001</v>
      </c>
      <c r="F3470" s="1">
        <v>2.3880100000000002E-7</v>
      </c>
      <c r="G3470" s="1">
        <v>0</v>
      </c>
      <c r="H3470" s="1">
        <v>2.3880100000000002E-7</v>
      </c>
    </row>
    <row r="3471" spans="1:8">
      <c r="A3471" s="1">
        <v>284.93799999999999</v>
      </c>
      <c r="B3471" s="1">
        <v>2.6261499999999998E-27</v>
      </c>
      <c r="C3471" s="1">
        <v>0</v>
      </c>
      <c r="D3471" s="1">
        <v>2.6261499999999998E-27</v>
      </c>
      <c r="E3471" s="1">
        <v>284.93799999999999</v>
      </c>
      <c r="F3471" s="1">
        <v>2.3946299999999998E-7</v>
      </c>
      <c r="G3471" s="1">
        <v>0</v>
      </c>
      <c r="H3471" s="1">
        <v>2.3946299999999998E-7</v>
      </c>
    </row>
    <row r="3472" spans="1:8">
      <c r="A3472" s="1">
        <v>283.99</v>
      </c>
      <c r="B3472" s="1">
        <v>2.6333699999999999E-27</v>
      </c>
      <c r="C3472" s="1">
        <v>0</v>
      </c>
      <c r="D3472" s="1">
        <v>2.6333699999999999E-27</v>
      </c>
      <c r="E3472" s="1">
        <v>283.99</v>
      </c>
      <c r="F3472" s="1">
        <v>2.4012699999999999E-7</v>
      </c>
      <c r="G3472" s="1">
        <v>0</v>
      </c>
      <c r="H3472" s="1">
        <v>2.4012699999999999E-7</v>
      </c>
    </row>
    <row r="3473" spans="1:8">
      <c r="A3473" s="1">
        <v>283.04500000000002</v>
      </c>
      <c r="B3473" s="1">
        <v>2.6405999999999998E-27</v>
      </c>
      <c r="C3473" s="1">
        <v>0</v>
      </c>
      <c r="D3473" s="1">
        <v>2.6405999999999998E-27</v>
      </c>
      <c r="E3473" s="1">
        <v>283.04500000000002</v>
      </c>
      <c r="F3473" s="1">
        <v>2.4079199999999998E-7</v>
      </c>
      <c r="G3473" s="1">
        <v>0</v>
      </c>
      <c r="H3473" s="1">
        <v>2.4079199999999998E-7</v>
      </c>
    </row>
    <row r="3474" spans="1:8">
      <c r="A3474" s="1">
        <v>282.10300000000001</v>
      </c>
      <c r="B3474" s="1">
        <v>2.64786E-27</v>
      </c>
      <c r="C3474" s="1">
        <v>0</v>
      </c>
      <c r="D3474" s="1">
        <v>2.64786E-27</v>
      </c>
      <c r="E3474" s="1">
        <v>282.10300000000001</v>
      </c>
      <c r="F3474" s="1">
        <v>2.4145999999999999E-7</v>
      </c>
      <c r="G3474" s="1">
        <v>0</v>
      </c>
      <c r="H3474" s="1">
        <v>2.4145999999999999E-7</v>
      </c>
    </row>
    <row r="3475" spans="1:8">
      <c r="A3475" s="1">
        <v>281.16399999999999</v>
      </c>
      <c r="B3475" s="1">
        <v>2.6551400000000001E-27</v>
      </c>
      <c r="C3475" s="1">
        <v>0</v>
      </c>
      <c r="D3475" s="1">
        <v>2.6551400000000001E-27</v>
      </c>
      <c r="E3475" s="1">
        <v>281.16399999999999</v>
      </c>
      <c r="F3475" s="1">
        <v>2.4212899999999998E-7</v>
      </c>
      <c r="G3475" s="1">
        <v>0</v>
      </c>
      <c r="H3475" s="1">
        <v>2.4212899999999998E-7</v>
      </c>
    </row>
    <row r="3476" spans="1:8">
      <c r="A3476" s="1">
        <v>280.22899999999998</v>
      </c>
      <c r="B3476" s="1">
        <v>2.66243E-27</v>
      </c>
      <c r="C3476" s="1">
        <v>0</v>
      </c>
      <c r="D3476" s="1">
        <v>2.66243E-27</v>
      </c>
      <c r="E3476" s="1">
        <v>280.22899999999998</v>
      </c>
      <c r="F3476" s="1">
        <v>2.4279999999999998E-7</v>
      </c>
      <c r="G3476" s="1">
        <v>0</v>
      </c>
      <c r="H3476" s="1">
        <v>2.4279999999999998E-7</v>
      </c>
    </row>
    <row r="3477" spans="1:8">
      <c r="A3477" s="1">
        <v>279.29599999999999</v>
      </c>
      <c r="B3477" s="1">
        <v>2.6697499999999999E-27</v>
      </c>
      <c r="C3477" s="1">
        <v>1.7690600000000001E-42</v>
      </c>
      <c r="D3477" s="1">
        <v>2.6697499999999999E-27</v>
      </c>
      <c r="E3477" s="1">
        <v>279.29599999999999</v>
      </c>
      <c r="F3477" s="1">
        <v>2.4347300000000003E-7</v>
      </c>
      <c r="G3477" s="1">
        <v>3.4468300000000002E-22</v>
      </c>
      <c r="H3477" s="1">
        <v>2.4347300000000003E-7</v>
      </c>
    </row>
    <row r="3478" spans="1:8">
      <c r="A3478" s="1">
        <v>278.36700000000002</v>
      </c>
      <c r="B3478" s="1">
        <v>2.67708E-27</v>
      </c>
      <c r="C3478" s="1">
        <v>0</v>
      </c>
      <c r="D3478" s="1">
        <v>2.67708E-27</v>
      </c>
      <c r="E3478" s="1">
        <v>278.36700000000002</v>
      </c>
      <c r="F3478" s="1">
        <v>2.4414800000000002E-7</v>
      </c>
      <c r="G3478" s="1">
        <v>0</v>
      </c>
      <c r="H3478" s="1">
        <v>2.4414800000000002E-7</v>
      </c>
    </row>
    <row r="3479" spans="1:8">
      <c r="A3479" s="1">
        <v>277.44099999999997</v>
      </c>
      <c r="B3479" s="1">
        <v>2.6844399999999999E-27</v>
      </c>
      <c r="C3479" s="1">
        <v>0</v>
      </c>
      <c r="D3479" s="1">
        <v>2.6844399999999999E-27</v>
      </c>
      <c r="E3479" s="1">
        <v>277.44099999999997</v>
      </c>
      <c r="F3479" s="1">
        <v>2.44824E-7</v>
      </c>
      <c r="G3479" s="1">
        <v>0</v>
      </c>
      <c r="H3479" s="1">
        <v>2.44824E-7</v>
      </c>
    </row>
    <row r="3480" spans="1:8">
      <c r="A3480" s="1">
        <v>276.51799999999997</v>
      </c>
      <c r="B3480" s="1">
        <v>2.6918100000000001E-27</v>
      </c>
      <c r="C3480" s="1">
        <v>3.13552E-28</v>
      </c>
      <c r="D3480" s="1">
        <v>3.0053599999999999E-27</v>
      </c>
      <c r="E3480" s="1">
        <v>276.51799999999997</v>
      </c>
      <c r="F3480" s="1">
        <v>2.4550200000000002E-7</v>
      </c>
      <c r="G3480" s="1">
        <v>1.2188299999999999E-8</v>
      </c>
      <c r="H3480" s="1">
        <v>2.57691E-7</v>
      </c>
    </row>
    <row r="3481" spans="1:8">
      <c r="A3481" s="1">
        <v>275.59800000000001</v>
      </c>
      <c r="B3481" s="1">
        <v>2.6991999999999999E-27</v>
      </c>
      <c r="C3481" s="1">
        <v>0</v>
      </c>
      <c r="D3481" s="1">
        <v>2.6991999999999999E-27</v>
      </c>
      <c r="E3481" s="1">
        <v>275.59800000000001</v>
      </c>
      <c r="F3481" s="1">
        <v>2.4618299999999998E-7</v>
      </c>
      <c r="G3481" s="1">
        <v>0</v>
      </c>
      <c r="H3481" s="1">
        <v>2.4618299999999998E-7</v>
      </c>
    </row>
    <row r="3482" spans="1:8">
      <c r="A3482" s="1">
        <v>274.68099999999998</v>
      </c>
      <c r="B3482" s="1">
        <v>2.7066199999999999E-27</v>
      </c>
      <c r="C3482" s="1">
        <v>0</v>
      </c>
      <c r="D3482" s="1">
        <v>2.7066199999999999E-27</v>
      </c>
      <c r="E3482" s="1">
        <v>274.68099999999998</v>
      </c>
      <c r="F3482" s="1">
        <v>2.4686500000000001E-7</v>
      </c>
      <c r="G3482" s="1">
        <v>0</v>
      </c>
      <c r="H3482" s="1">
        <v>2.4686500000000001E-7</v>
      </c>
    </row>
    <row r="3483" spans="1:8">
      <c r="A3483" s="1">
        <v>273.767</v>
      </c>
      <c r="B3483" s="1">
        <v>2.7140500000000001E-27</v>
      </c>
      <c r="C3483" s="1">
        <v>0</v>
      </c>
      <c r="D3483" s="1">
        <v>2.7140500000000001E-27</v>
      </c>
      <c r="E3483" s="1">
        <v>273.767</v>
      </c>
      <c r="F3483" s="1">
        <v>2.4754800000000001E-7</v>
      </c>
      <c r="G3483" s="1">
        <v>0</v>
      </c>
      <c r="H3483" s="1">
        <v>2.4754800000000001E-7</v>
      </c>
    </row>
    <row r="3484" spans="1:8">
      <c r="A3484" s="1">
        <v>272.85599999999999</v>
      </c>
      <c r="B3484" s="1">
        <v>2.7215100000000002E-27</v>
      </c>
      <c r="C3484" s="1">
        <v>0</v>
      </c>
      <c r="D3484" s="1">
        <v>2.7215100000000002E-27</v>
      </c>
      <c r="E3484" s="1">
        <v>272.85599999999999</v>
      </c>
      <c r="F3484" s="1">
        <v>2.48234E-7</v>
      </c>
      <c r="G3484" s="1">
        <v>0</v>
      </c>
      <c r="H3484" s="1">
        <v>2.48234E-7</v>
      </c>
    </row>
    <row r="3485" spans="1:8">
      <c r="A3485" s="1">
        <v>271.94799999999998</v>
      </c>
      <c r="B3485" s="1">
        <v>2.7289799999999998E-27</v>
      </c>
      <c r="C3485" s="1">
        <v>0</v>
      </c>
      <c r="D3485" s="1">
        <v>2.7289799999999998E-27</v>
      </c>
      <c r="E3485" s="1">
        <v>271.94799999999998</v>
      </c>
      <c r="F3485" s="1">
        <v>2.4892199999999998E-7</v>
      </c>
      <c r="G3485" s="1">
        <v>0</v>
      </c>
      <c r="H3485" s="1">
        <v>2.4892199999999998E-7</v>
      </c>
    </row>
    <row r="3486" spans="1:8">
      <c r="A3486" s="1">
        <v>271.04300000000001</v>
      </c>
      <c r="B3486" s="1">
        <v>2.7364700000000001E-27</v>
      </c>
      <c r="C3486" s="1">
        <v>0</v>
      </c>
      <c r="D3486" s="1">
        <v>2.7364700000000001E-27</v>
      </c>
      <c r="E3486" s="1">
        <v>271.04300000000001</v>
      </c>
      <c r="F3486" s="1">
        <v>2.49611E-7</v>
      </c>
      <c r="G3486" s="1">
        <v>0</v>
      </c>
      <c r="H3486" s="1">
        <v>2.49611E-7</v>
      </c>
    </row>
    <row r="3487" spans="1:8">
      <c r="A3487" s="1">
        <v>270.14100000000002</v>
      </c>
      <c r="B3487" s="1">
        <v>2.7439900000000002E-27</v>
      </c>
      <c r="C3487" s="1">
        <v>0</v>
      </c>
      <c r="D3487" s="1">
        <v>2.7439900000000002E-27</v>
      </c>
      <c r="E3487" s="1">
        <v>270.14100000000002</v>
      </c>
      <c r="F3487" s="1">
        <v>2.5030299999999999E-7</v>
      </c>
      <c r="G3487" s="1">
        <v>0</v>
      </c>
      <c r="H3487" s="1">
        <v>2.5030299999999999E-7</v>
      </c>
    </row>
    <row r="3488" spans="1:8">
      <c r="A3488" s="1">
        <v>269.24200000000002</v>
      </c>
      <c r="B3488" s="1">
        <v>2.7515200000000002E-27</v>
      </c>
      <c r="C3488" s="1">
        <v>0</v>
      </c>
      <c r="D3488" s="1">
        <v>2.7515200000000002E-27</v>
      </c>
      <c r="E3488" s="1">
        <v>269.24200000000002</v>
      </c>
      <c r="F3488" s="1">
        <v>2.5099600000000001E-7</v>
      </c>
      <c r="G3488" s="1">
        <v>0</v>
      </c>
      <c r="H3488" s="1">
        <v>2.5099600000000001E-7</v>
      </c>
    </row>
    <row r="3489" spans="1:8">
      <c r="A3489" s="1">
        <v>268.346</v>
      </c>
      <c r="B3489" s="1">
        <v>2.75908E-27</v>
      </c>
      <c r="C3489" s="1">
        <v>0</v>
      </c>
      <c r="D3489" s="1">
        <v>2.75908E-27</v>
      </c>
      <c r="E3489" s="1">
        <v>268.346</v>
      </c>
      <c r="F3489" s="1">
        <v>2.5169099999999997E-7</v>
      </c>
      <c r="G3489" s="1">
        <v>0</v>
      </c>
      <c r="H3489" s="1">
        <v>2.5169099999999997E-7</v>
      </c>
    </row>
    <row r="3490" spans="1:8">
      <c r="A3490" s="1">
        <v>267.45299999999997</v>
      </c>
      <c r="B3490" s="1">
        <v>2.7666500000000002E-27</v>
      </c>
      <c r="C3490" s="1">
        <v>0</v>
      </c>
      <c r="D3490" s="1">
        <v>2.7666500000000002E-27</v>
      </c>
      <c r="E3490" s="1">
        <v>267.45299999999997</v>
      </c>
      <c r="F3490" s="1">
        <v>2.52388E-7</v>
      </c>
      <c r="G3490" s="1">
        <v>0</v>
      </c>
      <c r="H3490" s="1">
        <v>2.52388E-7</v>
      </c>
    </row>
    <row r="3491" spans="1:8">
      <c r="A3491" s="1">
        <v>266.56299999999999</v>
      </c>
      <c r="B3491" s="1">
        <v>2.7742500000000001E-27</v>
      </c>
      <c r="C3491" s="1">
        <v>0</v>
      </c>
      <c r="D3491" s="1">
        <v>2.7742500000000001E-27</v>
      </c>
      <c r="E3491" s="1">
        <v>266.56299999999999</v>
      </c>
      <c r="F3491" s="1">
        <v>2.5308700000000002E-7</v>
      </c>
      <c r="G3491" s="1">
        <v>0</v>
      </c>
      <c r="H3491" s="1">
        <v>2.5308700000000002E-7</v>
      </c>
    </row>
    <row r="3492" spans="1:8">
      <c r="A3492" s="1">
        <v>265.67599999999999</v>
      </c>
      <c r="B3492" s="1">
        <v>2.78187E-27</v>
      </c>
      <c r="C3492" s="1">
        <v>0</v>
      </c>
      <c r="D3492" s="1">
        <v>2.78187E-27</v>
      </c>
      <c r="E3492" s="1">
        <v>265.67599999999999</v>
      </c>
      <c r="F3492" s="1">
        <v>2.5378700000000002E-7</v>
      </c>
      <c r="G3492" s="1">
        <v>0</v>
      </c>
      <c r="H3492" s="1">
        <v>2.5378700000000002E-7</v>
      </c>
    </row>
    <row r="3493" spans="1:8">
      <c r="A3493" s="1">
        <v>264.79199999999997</v>
      </c>
      <c r="B3493" s="1">
        <v>2.7895000000000001E-27</v>
      </c>
      <c r="C3493" s="1">
        <v>0</v>
      </c>
      <c r="D3493" s="1">
        <v>2.7895000000000001E-27</v>
      </c>
      <c r="E3493" s="1">
        <v>264.79199999999997</v>
      </c>
      <c r="F3493" s="1">
        <v>2.5449E-7</v>
      </c>
      <c r="G3493" s="1">
        <v>0</v>
      </c>
      <c r="H3493" s="1">
        <v>2.5449E-7</v>
      </c>
    </row>
    <row r="3494" spans="1:8">
      <c r="A3494" s="1">
        <v>263.911</v>
      </c>
      <c r="B3494" s="1">
        <v>2.7971600000000001E-27</v>
      </c>
      <c r="C3494" s="1">
        <v>0</v>
      </c>
      <c r="D3494" s="1">
        <v>2.7971600000000001E-27</v>
      </c>
      <c r="E3494" s="1">
        <v>263.911</v>
      </c>
      <c r="F3494" s="1">
        <v>2.5519499999999998E-7</v>
      </c>
      <c r="G3494" s="1">
        <v>0</v>
      </c>
      <c r="H3494" s="1">
        <v>2.5519499999999998E-7</v>
      </c>
    </row>
    <row r="3495" spans="1:8">
      <c r="A3495" s="1">
        <v>263.03300000000002</v>
      </c>
      <c r="B3495" s="1">
        <v>2.80484E-27</v>
      </c>
      <c r="C3495" s="1">
        <v>0</v>
      </c>
      <c r="D3495" s="1">
        <v>2.80484E-27</v>
      </c>
      <c r="E3495" s="1">
        <v>263.03300000000002</v>
      </c>
      <c r="F3495" s="1">
        <v>2.5590099999999998E-7</v>
      </c>
      <c r="G3495" s="1">
        <v>0</v>
      </c>
      <c r="H3495" s="1">
        <v>2.5590099999999998E-7</v>
      </c>
    </row>
    <row r="3496" spans="1:8">
      <c r="A3496" s="1">
        <v>262.15800000000002</v>
      </c>
      <c r="B3496" s="1">
        <v>2.8125400000000001E-27</v>
      </c>
      <c r="C3496" s="1">
        <v>0</v>
      </c>
      <c r="D3496" s="1">
        <v>2.8125400000000001E-27</v>
      </c>
      <c r="E3496" s="1">
        <v>262.15800000000002</v>
      </c>
      <c r="F3496" s="1">
        <v>2.5661000000000002E-7</v>
      </c>
      <c r="G3496" s="1">
        <v>0</v>
      </c>
      <c r="H3496" s="1">
        <v>2.5661000000000002E-7</v>
      </c>
    </row>
    <row r="3497" spans="1:8">
      <c r="A3497" s="1">
        <v>261.286</v>
      </c>
      <c r="B3497" s="1">
        <v>2.82026E-27</v>
      </c>
      <c r="C3497" s="1">
        <v>0</v>
      </c>
      <c r="D3497" s="1">
        <v>2.82026E-27</v>
      </c>
      <c r="E3497" s="1">
        <v>261.286</v>
      </c>
      <c r="F3497" s="1">
        <v>2.5731999999999998E-7</v>
      </c>
      <c r="G3497" s="1">
        <v>0</v>
      </c>
      <c r="H3497" s="1">
        <v>2.5731999999999998E-7</v>
      </c>
    </row>
    <row r="3498" spans="1:8">
      <c r="A3498" s="1">
        <v>260.416</v>
      </c>
      <c r="B3498" s="1">
        <v>2.8279999999999999E-27</v>
      </c>
      <c r="C3498" s="1">
        <v>0</v>
      </c>
      <c r="D3498" s="1">
        <v>2.8279999999999999E-27</v>
      </c>
      <c r="E3498" s="1">
        <v>260.416</v>
      </c>
      <c r="F3498" s="1">
        <v>2.5803199999999999E-7</v>
      </c>
      <c r="G3498" s="1">
        <v>0</v>
      </c>
      <c r="H3498" s="1">
        <v>2.5803199999999999E-7</v>
      </c>
    </row>
    <row r="3499" spans="1:8">
      <c r="A3499" s="1">
        <v>259.55</v>
      </c>
      <c r="B3499" s="1">
        <v>2.83576E-27</v>
      </c>
      <c r="C3499" s="1">
        <v>0</v>
      </c>
      <c r="D3499" s="1">
        <v>2.83576E-27</v>
      </c>
      <c r="E3499" s="1">
        <v>259.55</v>
      </c>
      <c r="F3499" s="1">
        <v>2.5874600000000001E-7</v>
      </c>
      <c r="G3499" s="1">
        <v>0</v>
      </c>
      <c r="H3499" s="1">
        <v>2.5874600000000001E-7</v>
      </c>
    </row>
    <row r="3500" spans="1:8">
      <c r="A3500" s="1">
        <v>258.68599999999998</v>
      </c>
      <c r="B3500" s="1">
        <v>2.8435499999999999E-27</v>
      </c>
      <c r="C3500" s="1">
        <v>0</v>
      </c>
      <c r="D3500" s="1">
        <v>2.8435499999999999E-27</v>
      </c>
      <c r="E3500" s="1">
        <v>258.68599999999998</v>
      </c>
      <c r="F3500" s="1">
        <v>2.5946200000000002E-7</v>
      </c>
      <c r="G3500" s="1">
        <v>0</v>
      </c>
      <c r="H3500" s="1">
        <v>2.5946200000000002E-7</v>
      </c>
    </row>
    <row r="3501" spans="1:8">
      <c r="A3501" s="1">
        <v>257.82499999999999</v>
      </c>
      <c r="B3501" s="1">
        <v>2.8513500000000002E-27</v>
      </c>
      <c r="C3501" s="1">
        <v>0</v>
      </c>
      <c r="D3501" s="1">
        <v>2.8513500000000002E-27</v>
      </c>
      <c r="E3501" s="1">
        <v>257.82499999999999</v>
      </c>
      <c r="F3501" s="1">
        <v>2.6018100000000002E-7</v>
      </c>
      <c r="G3501" s="1">
        <v>0</v>
      </c>
      <c r="H3501" s="1">
        <v>2.6018100000000002E-7</v>
      </c>
    </row>
    <row r="3502" spans="1:8">
      <c r="A3502" s="1">
        <v>256.96699999999998</v>
      </c>
      <c r="B3502" s="1">
        <v>2.8591699999999999E-27</v>
      </c>
      <c r="C3502" s="1">
        <v>0</v>
      </c>
      <c r="D3502" s="1">
        <v>2.8591699999999999E-27</v>
      </c>
      <c r="E3502" s="1">
        <v>256.96699999999998</v>
      </c>
      <c r="F3502" s="1">
        <v>2.6090099999999999E-7</v>
      </c>
      <c r="G3502" s="1">
        <v>0</v>
      </c>
      <c r="H3502" s="1">
        <v>2.6090099999999999E-7</v>
      </c>
    </row>
    <row r="3503" spans="1:8">
      <c r="A3503" s="1">
        <v>256.11200000000002</v>
      </c>
      <c r="B3503" s="1">
        <v>2.8670199999999999E-27</v>
      </c>
      <c r="C3503" s="1">
        <v>0</v>
      </c>
      <c r="D3503" s="1">
        <v>2.8670199999999999E-27</v>
      </c>
      <c r="E3503" s="1">
        <v>256.11200000000002</v>
      </c>
      <c r="F3503" s="1">
        <v>2.6162199999999999E-7</v>
      </c>
      <c r="G3503" s="1">
        <v>0</v>
      </c>
      <c r="H3503" s="1">
        <v>2.6162199999999999E-7</v>
      </c>
    </row>
    <row r="3504" spans="1:8">
      <c r="A3504" s="1">
        <v>255.26</v>
      </c>
      <c r="B3504" s="1">
        <v>2.87489E-27</v>
      </c>
      <c r="C3504" s="1">
        <v>0</v>
      </c>
      <c r="D3504" s="1">
        <v>2.87489E-27</v>
      </c>
      <c r="E3504" s="1">
        <v>255.26</v>
      </c>
      <c r="F3504" s="1">
        <v>2.6234600000000001E-7</v>
      </c>
      <c r="G3504" s="1">
        <v>0</v>
      </c>
      <c r="H3504" s="1">
        <v>2.6234600000000001E-7</v>
      </c>
    </row>
    <row r="3505" spans="1:8">
      <c r="A3505" s="1">
        <v>254.411</v>
      </c>
      <c r="B3505" s="1">
        <v>2.8827800000000001E-27</v>
      </c>
      <c r="C3505" s="1">
        <v>0</v>
      </c>
      <c r="D3505" s="1">
        <v>2.8827800000000001E-27</v>
      </c>
      <c r="E3505" s="1">
        <v>254.411</v>
      </c>
      <c r="F3505" s="1">
        <v>2.6307199999999999E-7</v>
      </c>
      <c r="G3505" s="1">
        <v>0</v>
      </c>
      <c r="H3505" s="1">
        <v>2.6307199999999999E-7</v>
      </c>
    </row>
    <row r="3506" spans="1:8">
      <c r="A3506" s="1">
        <v>253.56399999999999</v>
      </c>
      <c r="B3506" s="1">
        <v>2.8906800000000001E-27</v>
      </c>
      <c r="C3506" s="1">
        <v>0</v>
      </c>
      <c r="D3506" s="1">
        <v>2.8906800000000001E-27</v>
      </c>
      <c r="E3506" s="1">
        <v>253.56399999999999</v>
      </c>
      <c r="F3506" s="1">
        <v>2.6380000000000002E-7</v>
      </c>
      <c r="G3506" s="1">
        <v>0</v>
      </c>
      <c r="H3506" s="1">
        <v>2.6380000000000002E-7</v>
      </c>
    </row>
    <row r="3507" spans="1:8">
      <c r="A3507" s="1">
        <v>252.721</v>
      </c>
      <c r="B3507" s="1">
        <v>2.8986199999999999E-27</v>
      </c>
      <c r="C3507" s="1">
        <v>0</v>
      </c>
      <c r="D3507" s="1">
        <v>2.8986199999999999E-27</v>
      </c>
      <c r="E3507" s="1">
        <v>252.721</v>
      </c>
      <c r="F3507" s="1">
        <v>2.6453E-7</v>
      </c>
      <c r="G3507" s="1">
        <v>0</v>
      </c>
      <c r="H3507" s="1">
        <v>2.6453E-7</v>
      </c>
    </row>
    <row r="3508" spans="1:8">
      <c r="A3508" s="1">
        <v>251.88</v>
      </c>
      <c r="B3508" s="1">
        <v>2.9065699999999999E-27</v>
      </c>
      <c r="C3508" s="1">
        <v>0</v>
      </c>
      <c r="D3508" s="1">
        <v>2.9065699999999999E-27</v>
      </c>
      <c r="E3508" s="1">
        <v>251.88</v>
      </c>
      <c r="F3508" s="1">
        <v>2.6526199999999998E-7</v>
      </c>
      <c r="G3508" s="1">
        <v>0</v>
      </c>
      <c r="H3508" s="1">
        <v>2.6526199999999998E-7</v>
      </c>
    </row>
    <row r="3509" spans="1:8">
      <c r="A3509" s="1">
        <v>251.042</v>
      </c>
      <c r="B3509" s="1">
        <v>2.9145399999999999E-27</v>
      </c>
      <c r="C3509" s="1">
        <v>0</v>
      </c>
      <c r="D3509" s="1">
        <v>2.9145399999999999E-27</v>
      </c>
      <c r="E3509" s="1">
        <v>251.042</v>
      </c>
      <c r="F3509" s="1">
        <v>2.6599600000000002E-7</v>
      </c>
      <c r="G3509" s="1">
        <v>0</v>
      </c>
      <c r="H3509" s="1">
        <v>2.6599600000000002E-7</v>
      </c>
    </row>
    <row r="3510" spans="1:8">
      <c r="A3510" s="1">
        <v>250.20599999999999</v>
      </c>
      <c r="B3510" s="1">
        <v>2.92254E-27</v>
      </c>
      <c r="C3510" s="1">
        <v>0</v>
      </c>
      <c r="D3510" s="1">
        <v>2.92254E-27</v>
      </c>
      <c r="E3510" s="1">
        <v>250.20599999999999</v>
      </c>
      <c r="F3510" s="1">
        <v>2.6673099999999998E-7</v>
      </c>
      <c r="G3510" s="1">
        <v>0</v>
      </c>
      <c r="H3510" s="1">
        <v>2.6673099999999998E-7</v>
      </c>
    </row>
    <row r="3511" spans="1:8">
      <c r="A3511" s="1">
        <v>249.374</v>
      </c>
      <c r="B3511" s="1">
        <v>2.9305500000000001E-27</v>
      </c>
      <c r="C3511" s="1">
        <v>0</v>
      </c>
      <c r="D3511" s="1">
        <v>2.9305500000000001E-27</v>
      </c>
      <c r="E3511" s="1">
        <v>249.374</v>
      </c>
      <c r="F3511" s="1">
        <v>2.6746900000000002E-7</v>
      </c>
      <c r="G3511" s="1">
        <v>0</v>
      </c>
      <c r="H3511" s="1">
        <v>2.6746900000000002E-7</v>
      </c>
    </row>
    <row r="3512" spans="1:8">
      <c r="A3512" s="1">
        <v>248.54400000000001</v>
      </c>
      <c r="B3512" s="1">
        <v>2.93859E-27</v>
      </c>
      <c r="C3512" s="1">
        <v>0</v>
      </c>
      <c r="D3512" s="1">
        <v>2.93859E-27</v>
      </c>
      <c r="E3512" s="1">
        <v>248.54400000000001</v>
      </c>
      <c r="F3512" s="1">
        <v>2.6820900000000002E-7</v>
      </c>
      <c r="G3512" s="1">
        <v>0</v>
      </c>
      <c r="H3512" s="1">
        <v>2.6820900000000002E-7</v>
      </c>
    </row>
    <row r="3513" spans="1:8">
      <c r="A3513" s="1">
        <v>247.71700000000001</v>
      </c>
      <c r="B3513" s="1">
        <v>2.9466500000000001E-27</v>
      </c>
      <c r="C3513" s="1">
        <v>0</v>
      </c>
      <c r="D3513" s="1">
        <v>2.9466500000000001E-27</v>
      </c>
      <c r="E3513" s="1">
        <v>247.71700000000001</v>
      </c>
      <c r="F3513" s="1">
        <v>2.6895100000000001E-7</v>
      </c>
      <c r="G3513" s="1">
        <v>0</v>
      </c>
      <c r="H3513" s="1">
        <v>2.6895100000000001E-7</v>
      </c>
    </row>
    <row r="3514" spans="1:8">
      <c r="A3514" s="1">
        <v>246.893</v>
      </c>
      <c r="B3514" s="1">
        <v>2.9547300000000002E-27</v>
      </c>
      <c r="C3514" s="1">
        <v>0</v>
      </c>
      <c r="D3514" s="1">
        <v>2.9547300000000002E-27</v>
      </c>
      <c r="E3514" s="1">
        <v>246.893</v>
      </c>
      <c r="F3514" s="1">
        <v>2.6969500000000001E-7</v>
      </c>
      <c r="G3514" s="1">
        <v>0</v>
      </c>
      <c r="H3514" s="1">
        <v>2.6969500000000001E-7</v>
      </c>
    </row>
    <row r="3515" spans="1:8">
      <c r="A3515" s="1">
        <v>246.071</v>
      </c>
      <c r="B3515" s="1">
        <v>2.96284E-27</v>
      </c>
      <c r="C3515" s="1">
        <v>0</v>
      </c>
      <c r="D3515" s="1">
        <v>2.96284E-27</v>
      </c>
      <c r="E3515" s="1">
        <v>246.071</v>
      </c>
      <c r="F3515" s="1">
        <v>2.7043999999999998E-7</v>
      </c>
      <c r="G3515" s="1">
        <v>0</v>
      </c>
      <c r="H3515" s="1">
        <v>2.7043999999999998E-7</v>
      </c>
    </row>
    <row r="3516" spans="1:8">
      <c r="A3516" s="1">
        <v>245.25200000000001</v>
      </c>
      <c r="B3516" s="1">
        <v>2.9709600000000002E-27</v>
      </c>
      <c r="C3516" s="1">
        <v>2.5576300000000002E-34</v>
      </c>
      <c r="D3516" s="1">
        <v>2.9709600000000002E-27</v>
      </c>
      <c r="E3516" s="1">
        <v>245.25200000000001</v>
      </c>
      <c r="F3516" s="1">
        <v>2.7118799999999998E-7</v>
      </c>
      <c r="G3516" s="1">
        <v>6.0355700000000001E-19</v>
      </c>
      <c r="H3516" s="1">
        <v>2.7118799999999998E-7</v>
      </c>
    </row>
    <row r="3517" spans="1:8">
      <c r="A3517" s="1">
        <v>244.43600000000001</v>
      </c>
      <c r="B3517" s="1">
        <v>2.9791100000000001E-27</v>
      </c>
      <c r="C3517" s="1">
        <v>0</v>
      </c>
      <c r="D3517" s="1">
        <v>2.9791100000000001E-27</v>
      </c>
      <c r="E3517" s="1">
        <v>244.43600000000001</v>
      </c>
      <c r="F3517" s="1">
        <v>2.7193799999999998E-7</v>
      </c>
      <c r="G3517" s="1">
        <v>0</v>
      </c>
      <c r="H3517" s="1">
        <v>2.7193799999999998E-7</v>
      </c>
    </row>
    <row r="3518" spans="1:8">
      <c r="A3518" s="1">
        <v>243.62299999999999</v>
      </c>
      <c r="B3518" s="1">
        <v>2.98728E-27</v>
      </c>
      <c r="C3518" s="1">
        <v>9.9324699999999992E-28</v>
      </c>
      <c r="D3518" s="1">
        <v>3.9805300000000001E-27</v>
      </c>
      <c r="E3518" s="1">
        <v>243.62299999999999</v>
      </c>
      <c r="F3518" s="1">
        <v>2.7268999999999999E-7</v>
      </c>
      <c r="G3518" s="1">
        <v>5.74862E-8</v>
      </c>
      <c r="H3518" s="1">
        <v>3.30176E-7</v>
      </c>
    </row>
    <row r="3519" spans="1:8">
      <c r="A3519" s="1">
        <v>242.81200000000001</v>
      </c>
      <c r="B3519" s="1">
        <v>2.9954700000000001E-27</v>
      </c>
      <c r="C3519" s="1">
        <v>0</v>
      </c>
      <c r="D3519" s="1">
        <v>2.9954700000000001E-27</v>
      </c>
      <c r="E3519" s="1">
        <v>242.81200000000001</v>
      </c>
      <c r="F3519" s="1">
        <v>2.73444E-7</v>
      </c>
      <c r="G3519" s="1">
        <v>0</v>
      </c>
      <c r="H3519" s="1">
        <v>2.73444E-7</v>
      </c>
    </row>
    <row r="3520" spans="1:8">
      <c r="A3520" s="1">
        <v>242.00399999999999</v>
      </c>
      <c r="B3520" s="1">
        <v>3.0036800000000001E-27</v>
      </c>
      <c r="C3520" s="1">
        <v>3.3709499999999998E-28</v>
      </c>
      <c r="D3520" s="1">
        <v>3.34078E-27</v>
      </c>
      <c r="E3520" s="1">
        <v>242.00399999999999</v>
      </c>
      <c r="F3520" s="1">
        <v>2.7420000000000001E-7</v>
      </c>
      <c r="G3520" s="1">
        <v>1.5936199999999999E-8</v>
      </c>
      <c r="H3520" s="1">
        <v>2.9013600000000002E-7</v>
      </c>
    </row>
    <row r="3521" spans="1:8">
      <c r="A3521" s="1">
        <v>241.19900000000001</v>
      </c>
      <c r="B3521" s="1">
        <v>3.0119199999999999E-27</v>
      </c>
      <c r="C3521" s="1">
        <v>0</v>
      </c>
      <c r="D3521" s="1">
        <v>3.0119199999999999E-27</v>
      </c>
      <c r="E3521" s="1">
        <v>241.19900000000001</v>
      </c>
      <c r="F3521" s="1">
        <v>2.7495800000000002E-7</v>
      </c>
      <c r="G3521" s="1">
        <v>0</v>
      </c>
      <c r="H3521" s="1">
        <v>2.7495800000000002E-7</v>
      </c>
    </row>
    <row r="3522" spans="1:8">
      <c r="A3522" s="1">
        <v>240.39699999999999</v>
      </c>
      <c r="B3522" s="1">
        <v>3.0201799999999999E-27</v>
      </c>
      <c r="C3522" s="1">
        <v>0</v>
      </c>
      <c r="D3522" s="1">
        <v>3.0201799999999999E-27</v>
      </c>
      <c r="E3522" s="1">
        <v>240.39699999999999</v>
      </c>
      <c r="F3522" s="1">
        <v>2.7571799999999998E-7</v>
      </c>
      <c r="G3522" s="1">
        <v>0</v>
      </c>
      <c r="H3522" s="1">
        <v>2.7571799999999998E-7</v>
      </c>
    </row>
    <row r="3523" spans="1:8">
      <c r="A3523" s="1">
        <v>239.59700000000001</v>
      </c>
      <c r="B3523" s="1">
        <v>3.0284599999999999E-27</v>
      </c>
      <c r="C3523" s="1">
        <v>0</v>
      </c>
      <c r="D3523" s="1">
        <v>3.0284599999999999E-27</v>
      </c>
      <c r="E3523" s="1">
        <v>239.59700000000001</v>
      </c>
      <c r="F3523" s="1">
        <v>2.7648E-7</v>
      </c>
      <c r="G3523" s="1">
        <v>0</v>
      </c>
      <c r="H3523" s="1">
        <v>2.7648E-7</v>
      </c>
    </row>
    <row r="3524" spans="1:8">
      <c r="A3524" s="1">
        <v>238.79900000000001</v>
      </c>
      <c r="B3524" s="1">
        <v>3.03676E-27</v>
      </c>
      <c r="C3524" s="1">
        <v>0</v>
      </c>
      <c r="D3524" s="1">
        <v>3.03676E-27</v>
      </c>
      <c r="E3524" s="1">
        <v>238.79900000000001</v>
      </c>
      <c r="F3524" s="1">
        <v>2.7724400000000002E-7</v>
      </c>
      <c r="G3524" s="1">
        <v>0</v>
      </c>
      <c r="H3524" s="1">
        <v>2.7724400000000002E-7</v>
      </c>
    </row>
    <row r="3525" spans="1:8">
      <c r="A3525" s="1">
        <v>238.005</v>
      </c>
      <c r="B3525" s="1">
        <v>3.0450800000000001E-27</v>
      </c>
      <c r="C3525" s="1">
        <v>0</v>
      </c>
      <c r="D3525" s="1">
        <v>3.0450800000000001E-27</v>
      </c>
      <c r="E3525" s="1">
        <v>238.005</v>
      </c>
      <c r="F3525" s="1">
        <v>2.7801100000000001E-7</v>
      </c>
      <c r="G3525" s="1">
        <v>0</v>
      </c>
      <c r="H3525" s="1">
        <v>2.7801100000000001E-7</v>
      </c>
    </row>
    <row r="3526" spans="1:8">
      <c r="A3526" s="1">
        <v>237.21299999999999</v>
      </c>
      <c r="B3526" s="1">
        <v>3.05343E-27</v>
      </c>
      <c r="C3526" s="1">
        <v>0</v>
      </c>
      <c r="D3526" s="1">
        <v>3.05343E-27</v>
      </c>
      <c r="E3526" s="1">
        <v>237.21299999999999</v>
      </c>
      <c r="F3526" s="1">
        <v>2.7877899999999998E-7</v>
      </c>
      <c r="G3526" s="1">
        <v>0</v>
      </c>
      <c r="H3526" s="1">
        <v>2.7877899999999998E-7</v>
      </c>
    </row>
    <row r="3527" spans="1:8">
      <c r="A3527" s="1">
        <v>236.42400000000001</v>
      </c>
      <c r="B3527" s="1">
        <v>3.0618000000000001E-27</v>
      </c>
      <c r="C3527" s="1">
        <v>0</v>
      </c>
      <c r="D3527" s="1">
        <v>3.0618000000000001E-27</v>
      </c>
      <c r="E3527" s="1">
        <v>236.42400000000001</v>
      </c>
      <c r="F3527" s="1">
        <v>2.7954900000000001E-7</v>
      </c>
      <c r="G3527" s="1">
        <v>0</v>
      </c>
      <c r="H3527" s="1">
        <v>2.7954900000000001E-7</v>
      </c>
    </row>
    <row r="3528" spans="1:8">
      <c r="A3528" s="1">
        <v>235.637</v>
      </c>
      <c r="B3528" s="1">
        <v>3.0701900000000001E-27</v>
      </c>
      <c r="C3528" s="1">
        <v>0</v>
      </c>
      <c r="D3528" s="1">
        <v>3.0701900000000001E-27</v>
      </c>
      <c r="E3528" s="1">
        <v>235.637</v>
      </c>
      <c r="F3528" s="1">
        <v>2.8032200000000001E-7</v>
      </c>
      <c r="G3528" s="1">
        <v>0</v>
      </c>
      <c r="H3528" s="1">
        <v>2.8032200000000001E-7</v>
      </c>
    </row>
    <row r="3529" spans="1:8">
      <c r="A3529" s="1">
        <v>234.85300000000001</v>
      </c>
      <c r="B3529" s="1">
        <v>3.0786099999999999E-27</v>
      </c>
      <c r="C3529" s="1">
        <v>0</v>
      </c>
      <c r="D3529" s="1">
        <v>3.0786099999999999E-27</v>
      </c>
      <c r="E3529" s="1">
        <v>234.85300000000001</v>
      </c>
      <c r="F3529" s="1">
        <v>2.8109700000000002E-7</v>
      </c>
      <c r="G3529" s="1">
        <v>0</v>
      </c>
      <c r="H3529" s="1">
        <v>2.8109700000000002E-7</v>
      </c>
    </row>
    <row r="3530" spans="1:8">
      <c r="A3530" s="1">
        <v>234.071</v>
      </c>
      <c r="B3530" s="1">
        <v>3.08705E-27</v>
      </c>
      <c r="C3530" s="1">
        <v>0</v>
      </c>
      <c r="D3530" s="1">
        <v>3.08705E-27</v>
      </c>
      <c r="E3530" s="1">
        <v>234.071</v>
      </c>
      <c r="F3530" s="1">
        <v>2.81873E-7</v>
      </c>
      <c r="G3530" s="1">
        <v>0</v>
      </c>
      <c r="H3530" s="1">
        <v>2.81873E-7</v>
      </c>
    </row>
    <row r="3531" spans="1:8">
      <c r="A3531" s="1">
        <v>233.29300000000001</v>
      </c>
      <c r="B3531" s="1">
        <v>3.0955099999999999E-27</v>
      </c>
      <c r="C3531" s="1">
        <v>0</v>
      </c>
      <c r="D3531" s="1">
        <v>3.0955099999999999E-27</v>
      </c>
      <c r="E3531" s="1">
        <v>233.29300000000001</v>
      </c>
      <c r="F3531" s="1">
        <v>2.8265200000000001E-7</v>
      </c>
      <c r="G3531" s="1">
        <v>0</v>
      </c>
      <c r="H3531" s="1">
        <v>2.8265200000000001E-7</v>
      </c>
    </row>
    <row r="3532" spans="1:8">
      <c r="A3532" s="1">
        <v>232.51599999999999</v>
      </c>
      <c r="B3532" s="1">
        <v>3.1039900000000001E-27</v>
      </c>
      <c r="C3532" s="1">
        <v>0</v>
      </c>
      <c r="D3532" s="1">
        <v>3.1039900000000001E-27</v>
      </c>
      <c r="E3532" s="1">
        <v>232.51599999999999</v>
      </c>
      <c r="F3532" s="1">
        <v>2.8343300000000002E-7</v>
      </c>
      <c r="G3532" s="1">
        <v>0</v>
      </c>
      <c r="H3532" s="1">
        <v>2.8343300000000002E-7</v>
      </c>
    </row>
    <row r="3533" spans="1:8">
      <c r="A3533" s="1">
        <v>231.74299999999999</v>
      </c>
      <c r="B3533" s="1">
        <v>3.1125000000000002E-27</v>
      </c>
      <c r="C3533" s="1">
        <v>0</v>
      </c>
      <c r="D3533" s="1">
        <v>3.1125000000000002E-27</v>
      </c>
      <c r="E3533" s="1">
        <v>231.74299999999999</v>
      </c>
      <c r="F3533" s="1">
        <v>2.8421599999999998E-7</v>
      </c>
      <c r="G3533" s="1">
        <v>0</v>
      </c>
      <c r="H3533" s="1">
        <v>2.8421599999999998E-7</v>
      </c>
    </row>
    <row r="3534" spans="1:8">
      <c r="A3534" s="1">
        <v>230.971</v>
      </c>
      <c r="B3534" s="1">
        <v>3.1210200000000001E-27</v>
      </c>
      <c r="C3534" s="1">
        <v>0</v>
      </c>
      <c r="D3534" s="1">
        <v>3.1210200000000001E-27</v>
      </c>
      <c r="E3534" s="1">
        <v>230.971</v>
      </c>
      <c r="F3534" s="1">
        <v>2.85001E-7</v>
      </c>
      <c r="G3534" s="1">
        <v>0</v>
      </c>
      <c r="H3534" s="1">
        <v>2.85001E-7</v>
      </c>
    </row>
    <row r="3535" spans="1:8">
      <c r="A3535" s="1">
        <v>230.203</v>
      </c>
      <c r="B3535" s="1">
        <v>3.1295799999999998E-27</v>
      </c>
      <c r="C3535" s="1">
        <v>0</v>
      </c>
      <c r="D3535" s="1">
        <v>3.1295799999999998E-27</v>
      </c>
      <c r="E3535" s="1">
        <v>230.203</v>
      </c>
      <c r="F3535" s="1">
        <v>2.8578800000000002E-7</v>
      </c>
      <c r="G3535" s="1">
        <v>0</v>
      </c>
      <c r="H3535" s="1">
        <v>2.8578800000000002E-7</v>
      </c>
    </row>
    <row r="3536" spans="1:8">
      <c r="A3536" s="1">
        <v>229.43700000000001</v>
      </c>
      <c r="B3536" s="1">
        <v>3.1381499999999999E-27</v>
      </c>
      <c r="C3536" s="1">
        <v>0</v>
      </c>
      <c r="D3536" s="1">
        <v>3.1381499999999999E-27</v>
      </c>
      <c r="E3536" s="1">
        <v>229.43700000000001</v>
      </c>
      <c r="F3536" s="1">
        <v>2.8657800000000001E-7</v>
      </c>
      <c r="G3536" s="1">
        <v>0</v>
      </c>
      <c r="H3536" s="1">
        <v>2.8657800000000001E-7</v>
      </c>
    </row>
    <row r="3537" spans="1:8">
      <c r="A3537" s="1">
        <v>228.67400000000001</v>
      </c>
      <c r="B3537" s="1">
        <v>3.1467500000000001E-27</v>
      </c>
      <c r="C3537" s="1">
        <v>0</v>
      </c>
      <c r="D3537" s="1">
        <v>3.1467500000000001E-27</v>
      </c>
      <c r="E3537" s="1">
        <v>228.67400000000001</v>
      </c>
      <c r="F3537" s="1">
        <v>2.8736899999999998E-7</v>
      </c>
      <c r="G3537" s="1">
        <v>0</v>
      </c>
      <c r="H3537" s="1">
        <v>2.8736899999999998E-7</v>
      </c>
    </row>
    <row r="3538" spans="1:8">
      <c r="A3538" s="1">
        <v>227.91300000000001</v>
      </c>
      <c r="B3538" s="1">
        <v>3.1553700000000002E-27</v>
      </c>
      <c r="C3538" s="1">
        <v>0</v>
      </c>
      <c r="D3538" s="1">
        <v>3.1553700000000002E-27</v>
      </c>
      <c r="E3538" s="1">
        <v>227.91300000000001</v>
      </c>
      <c r="F3538" s="1">
        <v>2.8816299999999998E-7</v>
      </c>
      <c r="G3538" s="1">
        <v>0</v>
      </c>
      <c r="H3538" s="1">
        <v>2.8816299999999998E-7</v>
      </c>
    </row>
    <row r="3539" spans="1:8">
      <c r="A3539" s="1">
        <v>227.154</v>
      </c>
      <c r="B3539" s="1">
        <v>3.1640200000000001E-27</v>
      </c>
      <c r="C3539" s="1">
        <v>0</v>
      </c>
      <c r="D3539" s="1">
        <v>3.1640200000000001E-27</v>
      </c>
      <c r="E3539" s="1">
        <v>227.154</v>
      </c>
      <c r="F3539" s="1">
        <v>2.8895899999999999E-7</v>
      </c>
      <c r="G3539" s="1">
        <v>0</v>
      </c>
      <c r="H3539" s="1">
        <v>2.8895899999999999E-7</v>
      </c>
    </row>
    <row r="3540" spans="1:8">
      <c r="A3540" s="1">
        <v>226.398</v>
      </c>
      <c r="B3540" s="1">
        <v>3.1726799999999999E-27</v>
      </c>
      <c r="C3540" s="1">
        <v>0</v>
      </c>
      <c r="D3540" s="1">
        <v>3.1726799999999999E-27</v>
      </c>
      <c r="E3540" s="1">
        <v>226.398</v>
      </c>
      <c r="F3540" s="1">
        <v>2.8975699999999999E-7</v>
      </c>
      <c r="G3540" s="1">
        <v>0</v>
      </c>
      <c r="H3540" s="1">
        <v>2.8975699999999999E-7</v>
      </c>
    </row>
    <row r="3541" spans="1:8">
      <c r="A3541" s="1">
        <v>225.64500000000001</v>
      </c>
      <c r="B3541" s="1">
        <v>3.18137E-27</v>
      </c>
      <c r="C3541" s="1">
        <v>0</v>
      </c>
      <c r="D3541" s="1">
        <v>3.18137E-27</v>
      </c>
      <c r="E3541" s="1">
        <v>225.64500000000001</v>
      </c>
      <c r="F3541" s="1">
        <v>2.90557E-7</v>
      </c>
      <c r="G3541" s="1">
        <v>0</v>
      </c>
      <c r="H3541" s="1">
        <v>2.90557E-7</v>
      </c>
    </row>
    <row r="3542" spans="1:8">
      <c r="A3542" s="1">
        <v>224.89400000000001</v>
      </c>
      <c r="B3542" s="1">
        <v>3.1900899999999998E-27</v>
      </c>
      <c r="C3542" s="1">
        <v>0</v>
      </c>
      <c r="D3542" s="1">
        <v>3.1900899999999998E-27</v>
      </c>
      <c r="E3542" s="1">
        <v>224.89400000000001</v>
      </c>
      <c r="F3542" s="1">
        <v>2.9135999999999998E-7</v>
      </c>
      <c r="G3542" s="1">
        <v>0</v>
      </c>
      <c r="H3542" s="1">
        <v>2.9135999999999998E-7</v>
      </c>
    </row>
    <row r="3543" spans="1:8">
      <c r="A3543" s="1">
        <v>224.14599999999999</v>
      </c>
      <c r="B3543" s="1">
        <v>3.1988299999999999E-27</v>
      </c>
      <c r="C3543" s="1">
        <v>5.3021899999999997E-30</v>
      </c>
      <c r="D3543" s="1">
        <v>3.2041300000000001E-27</v>
      </c>
      <c r="E3543" s="1">
        <v>224.14599999999999</v>
      </c>
      <c r="F3543" s="1">
        <v>2.9216399999999999E-7</v>
      </c>
      <c r="G3543" s="1">
        <v>7.9870700000000005E-14</v>
      </c>
      <c r="H3543" s="1">
        <v>2.9216399999999999E-7</v>
      </c>
    </row>
    <row r="3544" spans="1:8">
      <c r="A3544" s="1">
        <v>223.4</v>
      </c>
      <c r="B3544" s="1">
        <v>3.2075899999999999E-27</v>
      </c>
      <c r="C3544" s="1">
        <v>0</v>
      </c>
      <c r="D3544" s="1">
        <v>3.2075899999999999E-27</v>
      </c>
      <c r="E3544" s="1">
        <v>223.4</v>
      </c>
      <c r="F3544" s="1">
        <v>2.9297099999999998E-7</v>
      </c>
      <c r="G3544" s="1">
        <v>0</v>
      </c>
      <c r="H3544" s="1">
        <v>2.9297099999999998E-7</v>
      </c>
    </row>
    <row r="3545" spans="1:8">
      <c r="A3545" s="1">
        <v>222.65700000000001</v>
      </c>
      <c r="B3545" s="1">
        <v>3.2163700000000002E-27</v>
      </c>
      <c r="C3545" s="1">
        <v>0</v>
      </c>
      <c r="D3545" s="1">
        <v>3.2163700000000002E-27</v>
      </c>
      <c r="E3545" s="1">
        <v>222.65700000000001</v>
      </c>
      <c r="F3545" s="1">
        <v>2.9377999999999997E-7</v>
      </c>
      <c r="G3545" s="1">
        <v>0</v>
      </c>
      <c r="H3545" s="1">
        <v>2.9377999999999997E-7</v>
      </c>
    </row>
    <row r="3546" spans="1:8">
      <c r="A3546" s="1">
        <v>221.916</v>
      </c>
      <c r="B3546" s="1">
        <v>3.2251799999999999E-27</v>
      </c>
      <c r="C3546" s="1">
        <v>9.2189099999999996E-30</v>
      </c>
      <c r="D3546" s="1">
        <v>3.2343999999999997E-27</v>
      </c>
      <c r="E3546" s="1">
        <v>221.916</v>
      </c>
      <c r="F3546" s="1">
        <v>2.9459100000000002E-7</v>
      </c>
      <c r="G3546" s="1">
        <v>5.3582100000000001E-11</v>
      </c>
      <c r="H3546" s="1">
        <v>2.94644E-7</v>
      </c>
    </row>
    <row r="3547" spans="1:8">
      <c r="A3547" s="1">
        <v>221.178</v>
      </c>
      <c r="B3547" s="1">
        <v>3.2340199999999997E-27</v>
      </c>
      <c r="C3547" s="1">
        <v>0</v>
      </c>
      <c r="D3547" s="1">
        <v>3.2340199999999997E-27</v>
      </c>
      <c r="E3547" s="1">
        <v>221.178</v>
      </c>
      <c r="F3547" s="1">
        <v>2.9540400000000002E-7</v>
      </c>
      <c r="G3547" s="1">
        <v>0</v>
      </c>
      <c r="H3547" s="1">
        <v>2.9540400000000002E-7</v>
      </c>
    </row>
    <row r="3548" spans="1:8">
      <c r="A3548" s="1">
        <v>220.44200000000001</v>
      </c>
      <c r="B3548" s="1">
        <v>3.2428700000000003E-27</v>
      </c>
      <c r="C3548" s="1">
        <v>0</v>
      </c>
      <c r="D3548" s="1">
        <v>3.2428700000000003E-27</v>
      </c>
      <c r="E3548" s="1">
        <v>220.44200000000001</v>
      </c>
      <c r="F3548" s="1">
        <v>2.9621900000000001E-7</v>
      </c>
      <c r="G3548" s="1">
        <v>0</v>
      </c>
      <c r="H3548" s="1">
        <v>2.9621900000000001E-7</v>
      </c>
    </row>
    <row r="3549" spans="1:8">
      <c r="A3549" s="1">
        <v>219.708</v>
      </c>
      <c r="B3549" s="1">
        <v>3.2517499999999999E-27</v>
      </c>
      <c r="C3549" s="1">
        <v>0</v>
      </c>
      <c r="D3549" s="1">
        <v>3.2517499999999999E-27</v>
      </c>
      <c r="E3549" s="1">
        <v>219.708</v>
      </c>
      <c r="F3549" s="1">
        <v>2.9703699999999999E-7</v>
      </c>
      <c r="G3549" s="1">
        <v>0</v>
      </c>
      <c r="H3549" s="1">
        <v>2.9703699999999999E-7</v>
      </c>
    </row>
    <row r="3550" spans="1:8">
      <c r="A3550" s="1">
        <v>218.977</v>
      </c>
      <c r="B3550" s="1">
        <v>3.2606600000000001E-27</v>
      </c>
      <c r="C3550" s="1">
        <v>0</v>
      </c>
      <c r="D3550" s="1">
        <v>3.2606600000000001E-27</v>
      </c>
      <c r="E3550" s="1">
        <v>218.977</v>
      </c>
      <c r="F3550" s="1">
        <v>2.9785700000000002E-7</v>
      </c>
      <c r="G3550" s="1">
        <v>3.1610600000000002E-35</v>
      </c>
      <c r="H3550" s="1">
        <v>2.9785700000000002E-7</v>
      </c>
    </row>
    <row r="3551" spans="1:8">
      <c r="A3551" s="1">
        <v>218.24799999999999</v>
      </c>
      <c r="B3551" s="1">
        <v>3.2695900000000002E-27</v>
      </c>
      <c r="C3551" s="1">
        <v>0</v>
      </c>
      <c r="D3551" s="1">
        <v>3.2695900000000002E-27</v>
      </c>
      <c r="E3551" s="1">
        <v>218.24799999999999</v>
      </c>
      <c r="F3551" s="1">
        <v>2.98679E-7</v>
      </c>
      <c r="G3551" s="1">
        <v>0</v>
      </c>
      <c r="H3551" s="1">
        <v>2.98679E-7</v>
      </c>
    </row>
    <row r="3552" spans="1:8">
      <c r="A3552" s="1">
        <v>217.52199999999999</v>
      </c>
      <c r="B3552" s="1">
        <v>3.2785400000000001E-27</v>
      </c>
      <c r="C3552" s="1">
        <v>0</v>
      </c>
      <c r="D3552" s="1">
        <v>3.2785400000000001E-27</v>
      </c>
      <c r="E3552" s="1">
        <v>217.52199999999999</v>
      </c>
      <c r="F3552" s="1">
        <v>2.9950299999999998E-7</v>
      </c>
      <c r="G3552" s="1">
        <v>0</v>
      </c>
      <c r="H3552" s="1">
        <v>2.9950299999999998E-7</v>
      </c>
    </row>
    <row r="3553" spans="1:8">
      <c r="A3553" s="1">
        <v>216.798</v>
      </c>
      <c r="B3553" s="1">
        <v>3.28751E-27</v>
      </c>
      <c r="C3553" s="1">
        <v>0</v>
      </c>
      <c r="D3553" s="1">
        <v>3.28751E-27</v>
      </c>
      <c r="E3553" s="1">
        <v>216.798</v>
      </c>
      <c r="F3553" s="1">
        <v>3.0032999999999999E-7</v>
      </c>
      <c r="G3553" s="1">
        <v>0</v>
      </c>
      <c r="H3553" s="1">
        <v>3.0032999999999999E-7</v>
      </c>
    </row>
    <row r="3554" spans="1:8">
      <c r="A3554" s="1">
        <v>216.077</v>
      </c>
      <c r="B3554" s="1">
        <v>3.2965200000000003E-27</v>
      </c>
      <c r="C3554" s="1">
        <v>1.3311799999999999E-34</v>
      </c>
      <c r="D3554" s="1">
        <v>3.2965200000000003E-27</v>
      </c>
      <c r="E3554" s="1">
        <v>216.077</v>
      </c>
      <c r="F3554" s="1">
        <v>3.01159E-7</v>
      </c>
      <c r="G3554" s="1">
        <v>8.7726299999999999E-15</v>
      </c>
      <c r="H3554" s="1">
        <v>3.01159E-7</v>
      </c>
    </row>
    <row r="3555" spans="1:8">
      <c r="A3555" s="1">
        <v>215.358</v>
      </c>
      <c r="B3555" s="1">
        <v>3.3055399999999998E-27</v>
      </c>
      <c r="C3555" s="1">
        <v>0</v>
      </c>
      <c r="D3555" s="1">
        <v>3.3055399999999998E-27</v>
      </c>
      <c r="E3555" s="1">
        <v>215.358</v>
      </c>
      <c r="F3555" s="1">
        <v>3.0199000000000002E-7</v>
      </c>
      <c r="G3555" s="1">
        <v>0</v>
      </c>
      <c r="H3555" s="1">
        <v>3.0199000000000002E-7</v>
      </c>
    </row>
    <row r="3556" spans="1:8">
      <c r="A3556" s="1">
        <v>214.64099999999999</v>
      </c>
      <c r="B3556" s="1">
        <v>3.3145899999999999E-27</v>
      </c>
      <c r="C3556" s="1">
        <v>0</v>
      </c>
      <c r="D3556" s="1">
        <v>3.3145899999999999E-27</v>
      </c>
      <c r="E3556" s="1">
        <v>214.64099999999999</v>
      </c>
      <c r="F3556" s="1">
        <v>3.0282299999999998E-7</v>
      </c>
      <c r="G3556" s="1">
        <v>0</v>
      </c>
      <c r="H3556" s="1">
        <v>3.0282299999999998E-7</v>
      </c>
    </row>
    <row r="3557" spans="1:8">
      <c r="A3557" s="1">
        <v>213.92699999999999</v>
      </c>
      <c r="B3557" s="1">
        <v>3.3236599999999999E-27</v>
      </c>
      <c r="C3557" s="1">
        <v>6.0642700000000002E-34</v>
      </c>
      <c r="D3557" s="1">
        <v>3.3236599999999999E-27</v>
      </c>
      <c r="E3557" s="1">
        <v>213.92699999999999</v>
      </c>
      <c r="F3557" s="1">
        <v>3.0365899999999998E-7</v>
      </c>
      <c r="G3557" s="1">
        <v>1.6236699999999999E-17</v>
      </c>
      <c r="H3557" s="1">
        <v>3.0365899999999998E-7</v>
      </c>
    </row>
    <row r="3558" spans="1:8">
      <c r="A3558" s="1">
        <v>213.215</v>
      </c>
      <c r="B3558" s="1">
        <v>3.3327599999999997E-27</v>
      </c>
      <c r="C3558" s="1">
        <v>0</v>
      </c>
      <c r="D3558" s="1">
        <v>3.3327599999999997E-27</v>
      </c>
      <c r="E3558" s="1">
        <v>213.215</v>
      </c>
      <c r="F3558" s="1">
        <v>3.04496E-7</v>
      </c>
      <c r="G3558" s="1">
        <v>0</v>
      </c>
      <c r="H3558" s="1">
        <v>3.04496E-7</v>
      </c>
    </row>
    <row r="3559" spans="1:8">
      <c r="A3559" s="1">
        <v>212.506</v>
      </c>
      <c r="B3559" s="1">
        <v>3.3418800000000001E-27</v>
      </c>
      <c r="C3559" s="1">
        <v>0</v>
      </c>
      <c r="D3559" s="1">
        <v>3.3418800000000001E-27</v>
      </c>
      <c r="E3559" s="1">
        <v>212.506</v>
      </c>
      <c r="F3559" s="1">
        <v>3.05336E-7</v>
      </c>
      <c r="G3559" s="1">
        <v>0</v>
      </c>
      <c r="H3559" s="1">
        <v>3.05336E-7</v>
      </c>
    </row>
    <row r="3560" spans="1:8">
      <c r="A3560" s="1">
        <v>211.79900000000001</v>
      </c>
      <c r="B3560" s="1">
        <v>3.3510300000000003E-27</v>
      </c>
      <c r="C3560" s="1">
        <v>0</v>
      </c>
      <c r="D3560" s="1">
        <v>3.3510300000000003E-27</v>
      </c>
      <c r="E3560" s="1">
        <v>211.79900000000001</v>
      </c>
      <c r="F3560" s="1">
        <v>3.0617899999999998E-7</v>
      </c>
      <c r="G3560" s="1">
        <v>0</v>
      </c>
      <c r="H3560" s="1">
        <v>3.0617899999999998E-7</v>
      </c>
    </row>
    <row r="3561" spans="1:8">
      <c r="A3561" s="1">
        <v>211.09399999999999</v>
      </c>
      <c r="B3561" s="1">
        <v>3.3601999999999996E-27</v>
      </c>
      <c r="C3561" s="1">
        <v>0</v>
      </c>
      <c r="D3561" s="1">
        <v>3.3601999999999996E-27</v>
      </c>
      <c r="E3561" s="1">
        <v>211.09399999999999</v>
      </c>
      <c r="F3561" s="1">
        <v>3.0702299999999998E-7</v>
      </c>
      <c r="G3561" s="1">
        <v>0</v>
      </c>
      <c r="H3561" s="1">
        <v>3.0702299999999998E-7</v>
      </c>
    </row>
    <row r="3562" spans="1:8">
      <c r="A3562" s="1">
        <v>210.392</v>
      </c>
      <c r="B3562" s="1">
        <v>3.3694000000000003E-27</v>
      </c>
      <c r="C3562" s="1">
        <v>4.0852799999999998E-28</v>
      </c>
      <c r="D3562" s="1">
        <v>3.7779300000000001E-27</v>
      </c>
      <c r="E3562" s="1">
        <v>210.392</v>
      </c>
      <c r="F3562" s="1">
        <v>3.0787000000000002E-7</v>
      </c>
      <c r="G3562" s="1">
        <v>2.1110499999999999E-8</v>
      </c>
      <c r="H3562" s="1">
        <v>3.28981E-7</v>
      </c>
    </row>
    <row r="3563" spans="1:8">
      <c r="A3563" s="1">
        <v>209.69200000000001</v>
      </c>
      <c r="B3563" s="1">
        <v>3.3786200000000001E-27</v>
      </c>
      <c r="C3563" s="1">
        <v>2.2800799999999999E-34</v>
      </c>
      <c r="D3563" s="1">
        <v>3.3786200000000001E-27</v>
      </c>
      <c r="E3563" s="1">
        <v>209.69200000000001</v>
      </c>
      <c r="F3563" s="1">
        <v>3.0871999999999997E-7</v>
      </c>
      <c r="G3563" s="1">
        <v>5.3974699999999998E-19</v>
      </c>
      <c r="H3563" s="1">
        <v>3.0871999999999997E-7</v>
      </c>
    </row>
    <row r="3564" spans="1:8">
      <c r="A3564" s="1">
        <v>208.994</v>
      </c>
      <c r="B3564" s="1">
        <v>3.3878699999999997E-27</v>
      </c>
      <c r="C3564" s="1">
        <v>0</v>
      </c>
      <c r="D3564" s="1">
        <v>3.3878699999999997E-27</v>
      </c>
      <c r="E3564" s="1">
        <v>208.994</v>
      </c>
      <c r="F3564" s="1">
        <v>3.0957100000000001E-7</v>
      </c>
      <c r="G3564" s="1">
        <v>0</v>
      </c>
      <c r="H3564" s="1">
        <v>3.0957100000000001E-7</v>
      </c>
    </row>
    <row r="3565" spans="1:8">
      <c r="A3565" s="1">
        <v>208.29900000000001</v>
      </c>
      <c r="B3565" s="1">
        <v>3.39714E-27</v>
      </c>
      <c r="C3565" s="1">
        <v>0</v>
      </c>
      <c r="D3565" s="1">
        <v>3.39714E-27</v>
      </c>
      <c r="E3565" s="1">
        <v>208.29900000000001</v>
      </c>
      <c r="F3565" s="1">
        <v>3.1042499999999998E-7</v>
      </c>
      <c r="G3565" s="1">
        <v>0</v>
      </c>
      <c r="H3565" s="1">
        <v>3.1042499999999998E-7</v>
      </c>
    </row>
    <row r="3566" spans="1:8">
      <c r="A3566" s="1">
        <v>207.60499999999999</v>
      </c>
      <c r="B3566" s="1">
        <v>3.4064300000000001E-27</v>
      </c>
      <c r="C3566" s="1">
        <v>0</v>
      </c>
      <c r="D3566" s="1">
        <v>3.4064300000000001E-27</v>
      </c>
      <c r="E3566" s="1">
        <v>207.60499999999999</v>
      </c>
      <c r="F3566" s="1">
        <v>3.1128099999999999E-7</v>
      </c>
      <c r="G3566" s="1">
        <v>0</v>
      </c>
      <c r="H3566" s="1">
        <v>3.1128099999999999E-7</v>
      </c>
    </row>
    <row r="3567" spans="1:8">
      <c r="A3567" s="1">
        <v>206.91499999999999</v>
      </c>
      <c r="B3567" s="1">
        <v>3.41575E-27</v>
      </c>
      <c r="C3567" s="1">
        <v>0</v>
      </c>
      <c r="D3567" s="1">
        <v>3.41575E-27</v>
      </c>
      <c r="E3567" s="1">
        <v>206.91499999999999</v>
      </c>
      <c r="F3567" s="1">
        <v>3.1213900000000001E-7</v>
      </c>
      <c r="G3567" s="1">
        <v>0</v>
      </c>
      <c r="H3567" s="1">
        <v>3.1213900000000001E-7</v>
      </c>
    </row>
    <row r="3568" spans="1:8">
      <c r="A3568" s="1">
        <v>206.226</v>
      </c>
      <c r="B3568" s="1">
        <v>3.4250999999999998E-27</v>
      </c>
      <c r="C3568" s="1">
        <v>0</v>
      </c>
      <c r="D3568" s="1">
        <v>3.4250999999999998E-27</v>
      </c>
      <c r="E3568" s="1">
        <v>206.226</v>
      </c>
      <c r="F3568" s="1">
        <v>3.1300000000000001E-7</v>
      </c>
      <c r="G3568" s="1">
        <v>0</v>
      </c>
      <c r="H3568" s="1">
        <v>3.1300000000000001E-7</v>
      </c>
    </row>
    <row r="3569" spans="1:8">
      <c r="A3569" s="1">
        <v>205.54</v>
      </c>
      <c r="B3569" s="1">
        <v>3.4344700000000001E-27</v>
      </c>
      <c r="C3569" s="1">
        <v>2.63699E-26</v>
      </c>
      <c r="D3569" s="1">
        <v>2.9804399999999999E-26</v>
      </c>
      <c r="E3569" s="1">
        <v>205.54</v>
      </c>
      <c r="F3569" s="1">
        <v>3.1386300000000001E-7</v>
      </c>
      <c r="G3569" s="1">
        <v>1.38642E-15</v>
      </c>
      <c r="H3569" s="1">
        <v>3.1386300000000001E-7</v>
      </c>
    </row>
    <row r="3570" spans="1:8">
      <c r="A3570" s="1">
        <v>204.85599999999999</v>
      </c>
      <c r="B3570" s="1">
        <v>3.4438700000000003E-27</v>
      </c>
      <c r="C3570" s="1">
        <v>0</v>
      </c>
      <c r="D3570" s="1">
        <v>3.4438700000000003E-27</v>
      </c>
      <c r="E3570" s="1">
        <v>204.85599999999999</v>
      </c>
      <c r="F3570" s="1">
        <v>3.1472899999999999E-7</v>
      </c>
      <c r="G3570" s="1">
        <v>0</v>
      </c>
      <c r="H3570" s="1">
        <v>3.1472899999999999E-7</v>
      </c>
    </row>
    <row r="3571" spans="1:8">
      <c r="A3571" s="1">
        <v>204.17400000000001</v>
      </c>
      <c r="B3571" s="1">
        <v>3.4532899999999997E-27</v>
      </c>
      <c r="C3571" s="1">
        <v>1.40799E-27</v>
      </c>
      <c r="D3571" s="1">
        <v>4.8612799999999998E-27</v>
      </c>
      <c r="E3571" s="1">
        <v>204.17400000000001</v>
      </c>
      <c r="F3571" s="1">
        <v>3.1559599999999999E-7</v>
      </c>
      <c r="G3571" s="1">
        <v>8.2092200000000002E-8</v>
      </c>
      <c r="H3571" s="1">
        <v>3.9768800000000001E-7</v>
      </c>
    </row>
    <row r="3572" spans="1:8">
      <c r="A3572" s="1">
        <v>203.495</v>
      </c>
      <c r="B3572" s="1">
        <v>3.4627400000000003E-27</v>
      </c>
      <c r="C3572" s="1">
        <v>0</v>
      </c>
      <c r="D3572" s="1">
        <v>3.4627400000000003E-27</v>
      </c>
      <c r="E3572" s="1">
        <v>203.495</v>
      </c>
      <c r="F3572" s="1">
        <v>3.1646600000000002E-7</v>
      </c>
      <c r="G3572" s="1">
        <v>0</v>
      </c>
      <c r="H3572" s="1">
        <v>3.1646600000000002E-7</v>
      </c>
    </row>
    <row r="3573" spans="1:8">
      <c r="A3573" s="1">
        <v>202.81800000000001</v>
      </c>
      <c r="B3573" s="1">
        <v>3.47221E-27</v>
      </c>
      <c r="C3573" s="1">
        <v>0</v>
      </c>
      <c r="D3573" s="1">
        <v>3.47221E-27</v>
      </c>
      <c r="E3573" s="1">
        <v>202.81800000000001</v>
      </c>
      <c r="F3573" s="1">
        <v>3.1733899999999998E-7</v>
      </c>
      <c r="G3573" s="1">
        <v>0</v>
      </c>
      <c r="H3573" s="1">
        <v>3.1733899999999998E-7</v>
      </c>
    </row>
    <row r="3574" spans="1:8">
      <c r="A3574" s="1">
        <v>202.143</v>
      </c>
      <c r="B3574" s="1">
        <v>3.4817099999999996E-27</v>
      </c>
      <c r="C3574" s="1">
        <v>0</v>
      </c>
      <c r="D3574" s="1">
        <v>3.4817099999999996E-27</v>
      </c>
      <c r="E3574" s="1">
        <v>202.143</v>
      </c>
      <c r="F3574" s="1">
        <v>3.1821399999999999E-7</v>
      </c>
      <c r="G3574" s="1">
        <v>0</v>
      </c>
      <c r="H3574" s="1">
        <v>3.1821399999999999E-7</v>
      </c>
    </row>
    <row r="3575" spans="1:8">
      <c r="A3575" s="1">
        <v>201.47</v>
      </c>
      <c r="B3575" s="1">
        <v>3.4912299999999998E-27</v>
      </c>
      <c r="C3575" s="1">
        <v>0</v>
      </c>
      <c r="D3575" s="1">
        <v>3.4912299999999998E-27</v>
      </c>
      <c r="E3575" s="1">
        <v>201.47</v>
      </c>
      <c r="F3575" s="1">
        <v>3.1909100000000001E-7</v>
      </c>
      <c r="G3575" s="1">
        <v>0</v>
      </c>
      <c r="H3575" s="1">
        <v>3.1909100000000001E-7</v>
      </c>
    </row>
    <row r="3576" spans="1:8">
      <c r="A3576" s="1">
        <v>200.8</v>
      </c>
      <c r="B3576" s="1">
        <v>3.5007799999999999E-27</v>
      </c>
      <c r="C3576" s="1">
        <v>0</v>
      </c>
      <c r="D3576" s="1">
        <v>3.5007799999999999E-27</v>
      </c>
      <c r="E3576" s="1">
        <v>200.8</v>
      </c>
      <c r="F3576" s="1">
        <v>3.1997000000000003E-7</v>
      </c>
      <c r="G3576" s="1">
        <v>0</v>
      </c>
      <c r="H3576" s="1">
        <v>3.1997000000000003E-7</v>
      </c>
    </row>
    <row r="3577" spans="1:8">
      <c r="A3577" s="1">
        <v>200.13200000000001</v>
      </c>
      <c r="B3577" s="1">
        <v>3.5103499999999998E-27</v>
      </c>
      <c r="C3577" s="1">
        <v>0</v>
      </c>
      <c r="D3577" s="1">
        <v>3.5103499999999998E-27</v>
      </c>
      <c r="E3577" s="1">
        <v>200.13200000000001</v>
      </c>
      <c r="F3577" s="1">
        <v>3.2085200000000002E-7</v>
      </c>
      <c r="G3577" s="1">
        <v>0</v>
      </c>
      <c r="H3577" s="1">
        <v>3.2085200000000002E-7</v>
      </c>
    </row>
    <row r="3578" spans="1:8">
      <c r="A3578" s="1">
        <v>199.46600000000001</v>
      </c>
      <c r="B3578" s="1">
        <v>3.5199500000000002E-27</v>
      </c>
      <c r="C3578" s="1">
        <v>0</v>
      </c>
      <c r="D3578" s="1">
        <v>3.5199500000000002E-27</v>
      </c>
      <c r="E3578" s="1">
        <v>199.46600000000001</v>
      </c>
      <c r="F3578" s="1">
        <v>3.2173699999999999E-7</v>
      </c>
      <c r="G3578" s="1">
        <v>0</v>
      </c>
      <c r="H3578" s="1">
        <v>3.2173699999999999E-7</v>
      </c>
    </row>
    <row r="3579" spans="1:8">
      <c r="A3579" s="1">
        <v>198.80199999999999</v>
      </c>
      <c r="B3579" s="1">
        <v>3.5295799999999998E-27</v>
      </c>
      <c r="C3579" s="1">
        <v>0</v>
      </c>
      <c r="D3579" s="1">
        <v>3.5295799999999998E-27</v>
      </c>
      <c r="E3579" s="1">
        <v>198.80199999999999</v>
      </c>
      <c r="F3579" s="1">
        <v>3.2262299999999999E-7</v>
      </c>
      <c r="G3579" s="1">
        <v>0</v>
      </c>
      <c r="H3579" s="1">
        <v>3.2262299999999999E-7</v>
      </c>
    </row>
    <row r="3580" spans="1:8">
      <c r="A3580" s="1">
        <v>198.14099999999999</v>
      </c>
      <c r="B3580" s="1">
        <v>3.5392299999999999E-27</v>
      </c>
      <c r="C3580" s="1">
        <v>0</v>
      </c>
      <c r="D3580" s="1">
        <v>3.5392299999999999E-27</v>
      </c>
      <c r="E3580" s="1">
        <v>198.14099999999999</v>
      </c>
      <c r="F3580" s="1">
        <v>3.2351200000000002E-7</v>
      </c>
      <c r="G3580" s="1">
        <v>0</v>
      </c>
      <c r="H3580" s="1">
        <v>3.2351200000000002E-7</v>
      </c>
    </row>
    <row r="3581" spans="1:8">
      <c r="A3581" s="1">
        <v>197.48099999999999</v>
      </c>
      <c r="B3581" s="1">
        <v>3.5489099999999999E-27</v>
      </c>
      <c r="C3581" s="1">
        <v>0</v>
      </c>
      <c r="D3581" s="1">
        <v>3.5489099999999999E-27</v>
      </c>
      <c r="E3581" s="1">
        <v>197.48099999999999</v>
      </c>
      <c r="F3581" s="1">
        <v>3.2440400000000002E-7</v>
      </c>
      <c r="G3581" s="1">
        <v>4.1799999999999999E-33</v>
      </c>
      <c r="H3581" s="1">
        <v>3.2440400000000002E-7</v>
      </c>
    </row>
    <row r="3582" spans="1:8">
      <c r="A3582" s="1">
        <v>196.82400000000001</v>
      </c>
      <c r="B3582" s="1">
        <v>3.5586199999999997E-27</v>
      </c>
      <c r="C3582" s="1">
        <v>0</v>
      </c>
      <c r="D3582" s="1">
        <v>3.5586199999999997E-27</v>
      </c>
      <c r="E3582" s="1">
        <v>196.82400000000001</v>
      </c>
      <c r="F3582" s="1">
        <v>3.25297E-7</v>
      </c>
      <c r="G3582" s="1">
        <v>0</v>
      </c>
      <c r="H3582" s="1">
        <v>3.25297E-7</v>
      </c>
    </row>
    <row r="3583" spans="1:8">
      <c r="A3583" s="1">
        <v>196.16900000000001</v>
      </c>
      <c r="B3583" s="1">
        <v>3.5683500000000001E-27</v>
      </c>
      <c r="C3583" s="1">
        <v>0</v>
      </c>
      <c r="D3583" s="1">
        <v>3.5683500000000001E-27</v>
      </c>
      <c r="E3583" s="1">
        <v>196.16900000000001</v>
      </c>
      <c r="F3583" s="1">
        <v>3.2619399999999999E-7</v>
      </c>
      <c r="G3583" s="1">
        <v>0</v>
      </c>
      <c r="H3583" s="1">
        <v>3.2619399999999999E-7</v>
      </c>
    </row>
    <row r="3584" spans="1:8">
      <c r="A3584" s="1">
        <v>195.517</v>
      </c>
      <c r="B3584" s="1">
        <v>3.5780999999999997E-27</v>
      </c>
      <c r="C3584" s="1">
        <v>1.6414100000000001E-27</v>
      </c>
      <c r="D3584" s="1">
        <v>5.2195100000000001E-27</v>
      </c>
      <c r="E3584" s="1">
        <v>195.517</v>
      </c>
      <c r="F3584" s="1">
        <v>3.27092E-7</v>
      </c>
      <c r="G3584" s="1">
        <v>1.1200399999999999E-8</v>
      </c>
      <c r="H3584" s="1">
        <v>3.3829300000000002E-7</v>
      </c>
    </row>
    <row r="3585" spans="1:8">
      <c r="A3585" s="1">
        <v>194.86600000000001</v>
      </c>
      <c r="B3585" s="1">
        <v>3.5878899999999998E-27</v>
      </c>
      <c r="C3585" s="1">
        <v>0</v>
      </c>
      <c r="D3585" s="1">
        <v>3.5878899999999998E-27</v>
      </c>
      <c r="E3585" s="1">
        <v>194.86600000000001</v>
      </c>
      <c r="F3585" s="1">
        <v>3.2799299999999999E-7</v>
      </c>
      <c r="G3585" s="1">
        <v>0</v>
      </c>
      <c r="H3585" s="1">
        <v>3.2799299999999999E-7</v>
      </c>
    </row>
    <row r="3586" spans="1:8">
      <c r="A3586" s="1">
        <v>194.21799999999999</v>
      </c>
      <c r="B3586" s="1">
        <v>3.5976999999999997E-27</v>
      </c>
      <c r="C3586" s="1">
        <v>0</v>
      </c>
      <c r="D3586" s="1">
        <v>3.5976999999999997E-27</v>
      </c>
      <c r="E3586" s="1">
        <v>194.21799999999999</v>
      </c>
      <c r="F3586" s="1">
        <v>3.2889700000000001E-7</v>
      </c>
      <c r="G3586" s="1">
        <v>0</v>
      </c>
      <c r="H3586" s="1">
        <v>3.2889700000000001E-7</v>
      </c>
    </row>
    <row r="3587" spans="1:8">
      <c r="A3587" s="1">
        <v>193.571</v>
      </c>
      <c r="B3587" s="1">
        <v>3.6075300000000002E-27</v>
      </c>
      <c r="C3587" s="1">
        <v>0</v>
      </c>
      <c r="D3587" s="1">
        <v>3.6075300000000002E-27</v>
      </c>
      <c r="E3587" s="1">
        <v>193.571</v>
      </c>
      <c r="F3587" s="1">
        <v>3.2980299999999998E-7</v>
      </c>
      <c r="G3587" s="1">
        <v>0</v>
      </c>
      <c r="H3587" s="1">
        <v>3.2980299999999998E-7</v>
      </c>
    </row>
    <row r="3588" spans="1:8">
      <c r="A3588" s="1">
        <v>192.92699999999999</v>
      </c>
      <c r="B3588" s="1">
        <v>3.6173899999999999E-27</v>
      </c>
      <c r="C3588" s="1">
        <v>0</v>
      </c>
      <c r="D3588" s="1">
        <v>3.6173899999999999E-27</v>
      </c>
      <c r="E3588" s="1">
        <v>192.92699999999999</v>
      </c>
      <c r="F3588" s="1">
        <v>3.30711E-7</v>
      </c>
      <c r="G3588" s="1">
        <v>0</v>
      </c>
      <c r="H3588" s="1">
        <v>3.30711E-7</v>
      </c>
    </row>
    <row r="3589" spans="1:8">
      <c r="A3589" s="1">
        <v>192.285</v>
      </c>
      <c r="B3589" s="1">
        <v>3.6272800000000001E-27</v>
      </c>
      <c r="C3589" s="1">
        <v>0</v>
      </c>
      <c r="D3589" s="1">
        <v>3.6272800000000001E-27</v>
      </c>
      <c r="E3589" s="1">
        <v>192.285</v>
      </c>
      <c r="F3589" s="1">
        <v>3.31622E-7</v>
      </c>
      <c r="G3589" s="1">
        <v>0</v>
      </c>
      <c r="H3589" s="1">
        <v>3.31622E-7</v>
      </c>
    </row>
    <row r="3590" spans="1:8">
      <c r="A3590" s="1">
        <v>191.64599999999999</v>
      </c>
      <c r="B3590" s="1">
        <v>3.6372000000000001E-27</v>
      </c>
      <c r="C3590" s="1">
        <v>0</v>
      </c>
      <c r="D3590" s="1">
        <v>3.6372000000000001E-27</v>
      </c>
      <c r="E3590" s="1">
        <v>191.64599999999999</v>
      </c>
      <c r="F3590" s="1">
        <v>3.3253500000000001E-7</v>
      </c>
      <c r="G3590" s="1">
        <v>0</v>
      </c>
      <c r="H3590" s="1">
        <v>3.3253500000000001E-7</v>
      </c>
    </row>
    <row r="3591" spans="1:8">
      <c r="A3591" s="1">
        <v>191.00800000000001</v>
      </c>
      <c r="B3591" s="1">
        <v>3.64714E-27</v>
      </c>
      <c r="C3591" s="1">
        <v>0</v>
      </c>
      <c r="D3591" s="1">
        <v>3.64714E-27</v>
      </c>
      <c r="E3591" s="1">
        <v>191.00800000000001</v>
      </c>
      <c r="F3591" s="1">
        <v>3.3345099999999999E-7</v>
      </c>
      <c r="G3591" s="1">
        <v>0</v>
      </c>
      <c r="H3591" s="1">
        <v>3.3345099999999999E-7</v>
      </c>
    </row>
    <row r="3592" spans="1:8">
      <c r="A3592" s="1">
        <v>190.37200000000001</v>
      </c>
      <c r="B3592" s="1">
        <v>3.6571099999999997E-27</v>
      </c>
      <c r="C3592" s="1">
        <v>0</v>
      </c>
      <c r="D3592" s="1">
        <v>3.6571099999999997E-27</v>
      </c>
      <c r="E3592" s="1">
        <v>190.37200000000001</v>
      </c>
      <c r="F3592" s="1">
        <v>3.3436900000000002E-7</v>
      </c>
      <c r="G3592" s="1">
        <v>0</v>
      </c>
      <c r="H3592" s="1">
        <v>3.3436900000000002E-7</v>
      </c>
    </row>
    <row r="3593" spans="1:8">
      <c r="A3593" s="1">
        <v>189.739</v>
      </c>
      <c r="B3593" s="1">
        <v>3.6671099999999999E-27</v>
      </c>
      <c r="C3593" s="1">
        <v>0</v>
      </c>
      <c r="D3593" s="1">
        <v>3.6671099999999999E-27</v>
      </c>
      <c r="E3593" s="1">
        <v>189.739</v>
      </c>
      <c r="F3593" s="1">
        <v>3.3528999999999998E-7</v>
      </c>
      <c r="G3593" s="1">
        <v>0</v>
      </c>
      <c r="H3593" s="1">
        <v>3.3528999999999998E-7</v>
      </c>
    </row>
    <row r="3594" spans="1:8">
      <c r="A3594" s="1">
        <v>189.108</v>
      </c>
      <c r="B3594" s="1">
        <v>3.6771300000000001E-27</v>
      </c>
      <c r="C3594" s="1">
        <v>1.10453E-39</v>
      </c>
      <c r="D3594" s="1">
        <v>3.6771300000000001E-27</v>
      </c>
      <c r="E3594" s="1">
        <v>189.108</v>
      </c>
      <c r="F3594" s="1">
        <v>3.3621299999999999E-7</v>
      </c>
      <c r="G3594" s="1">
        <v>1.7130499999999999E-23</v>
      </c>
      <c r="H3594" s="1">
        <v>3.3621299999999999E-7</v>
      </c>
    </row>
    <row r="3595" spans="1:8">
      <c r="A3595" s="1">
        <v>188.47800000000001</v>
      </c>
      <c r="B3595" s="1">
        <v>3.68718E-27</v>
      </c>
      <c r="C3595" s="1">
        <v>0</v>
      </c>
      <c r="D3595" s="1">
        <v>3.68718E-27</v>
      </c>
      <c r="E3595" s="1">
        <v>188.47800000000001</v>
      </c>
      <c r="F3595" s="1">
        <v>3.3713899999999999E-7</v>
      </c>
      <c r="G3595" s="1">
        <v>0</v>
      </c>
      <c r="H3595" s="1">
        <v>3.3713899999999999E-7</v>
      </c>
    </row>
    <row r="3596" spans="1:8">
      <c r="A3596" s="1">
        <v>187.851</v>
      </c>
      <c r="B3596" s="1">
        <v>3.6972499999999999E-27</v>
      </c>
      <c r="C3596" s="1">
        <v>0</v>
      </c>
      <c r="D3596" s="1">
        <v>3.6972499999999999E-27</v>
      </c>
      <c r="E3596" s="1">
        <v>187.851</v>
      </c>
      <c r="F3596" s="1">
        <v>3.3806699999999998E-7</v>
      </c>
      <c r="G3596" s="1">
        <v>0</v>
      </c>
      <c r="H3596" s="1">
        <v>3.3806699999999998E-7</v>
      </c>
    </row>
    <row r="3597" spans="1:8">
      <c r="A3597" s="1">
        <v>187.226</v>
      </c>
      <c r="B3597" s="1">
        <v>3.7073600000000002E-27</v>
      </c>
      <c r="C3597" s="1">
        <v>0</v>
      </c>
      <c r="D3597" s="1">
        <v>3.7073600000000002E-27</v>
      </c>
      <c r="E3597" s="1">
        <v>187.226</v>
      </c>
      <c r="F3597" s="1">
        <v>3.38998E-7</v>
      </c>
      <c r="G3597" s="1">
        <v>0</v>
      </c>
      <c r="H3597" s="1">
        <v>3.38998E-7</v>
      </c>
    </row>
    <row r="3598" spans="1:8">
      <c r="A3598" s="1">
        <v>186.60300000000001</v>
      </c>
      <c r="B3598" s="1">
        <v>3.7174899999999997E-27</v>
      </c>
      <c r="C3598" s="1">
        <v>0</v>
      </c>
      <c r="D3598" s="1">
        <v>3.7174899999999997E-27</v>
      </c>
      <c r="E3598" s="1">
        <v>186.60300000000001</v>
      </c>
      <c r="F3598" s="1">
        <v>3.3993099999999998E-7</v>
      </c>
      <c r="G3598" s="1">
        <v>0</v>
      </c>
      <c r="H3598" s="1">
        <v>3.3993099999999998E-7</v>
      </c>
    </row>
    <row r="3599" spans="1:8">
      <c r="A3599" s="1">
        <v>185.982</v>
      </c>
      <c r="B3599" s="1">
        <v>3.7276499999999998E-27</v>
      </c>
      <c r="C3599" s="1">
        <v>0</v>
      </c>
      <c r="D3599" s="1">
        <v>3.7276499999999998E-27</v>
      </c>
      <c r="E3599" s="1">
        <v>185.982</v>
      </c>
      <c r="F3599" s="1">
        <v>3.4086699999999998E-7</v>
      </c>
      <c r="G3599" s="1">
        <v>0</v>
      </c>
      <c r="H3599" s="1">
        <v>3.4086699999999998E-7</v>
      </c>
    </row>
    <row r="3600" spans="1:8">
      <c r="A3600" s="1">
        <v>185.363</v>
      </c>
      <c r="B3600" s="1">
        <v>3.7378299999999997E-27</v>
      </c>
      <c r="C3600" s="1">
        <v>0</v>
      </c>
      <c r="D3600" s="1">
        <v>3.7378299999999997E-27</v>
      </c>
      <c r="E3600" s="1">
        <v>185.363</v>
      </c>
      <c r="F3600" s="1">
        <v>3.4180499999999998E-7</v>
      </c>
      <c r="G3600" s="1">
        <v>0</v>
      </c>
      <c r="H3600" s="1">
        <v>3.4180499999999998E-7</v>
      </c>
    </row>
    <row r="3601" spans="1:8">
      <c r="A3601" s="1">
        <v>184.74700000000001</v>
      </c>
      <c r="B3601" s="1">
        <v>3.7480400000000001E-27</v>
      </c>
      <c r="C3601" s="1">
        <v>0</v>
      </c>
      <c r="D3601" s="1">
        <v>3.7480400000000001E-27</v>
      </c>
      <c r="E3601" s="1">
        <v>184.74700000000001</v>
      </c>
      <c r="F3601" s="1">
        <v>3.4274600000000002E-7</v>
      </c>
      <c r="G3601" s="1">
        <v>0</v>
      </c>
      <c r="H3601" s="1">
        <v>3.4274600000000002E-7</v>
      </c>
    </row>
    <row r="3602" spans="1:8">
      <c r="A3602" s="1">
        <v>184.13200000000001</v>
      </c>
      <c r="B3602" s="1">
        <v>3.7582799999999997E-27</v>
      </c>
      <c r="C3602" s="1">
        <v>0</v>
      </c>
      <c r="D3602" s="1">
        <v>3.7582799999999997E-27</v>
      </c>
      <c r="E3602" s="1">
        <v>184.13200000000001</v>
      </c>
      <c r="F3602" s="1">
        <v>3.4368999999999998E-7</v>
      </c>
      <c r="G3602" s="1">
        <v>0</v>
      </c>
      <c r="H3602" s="1">
        <v>3.4368999999999998E-7</v>
      </c>
    </row>
    <row r="3603" spans="1:8">
      <c r="A3603" s="1">
        <v>183.51900000000001</v>
      </c>
      <c r="B3603" s="1">
        <v>3.7685499999999998E-27</v>
      </c>
      <c r="C3603" s="1">
        <v>0</v>
      </c>
      <c r="D3603" s="1">
        <v>3.7685499999999998E-27</v>
      </c>
      <c r="E3603" s="1">
        <v>183.51900000000001</v>
      </c>
      <c r="F3603" s="1">
        <v>3.4463500000000002E-7</v>
      </c>
      <c r="G3603" s="1">
        <v>0</v>
      </c>
      <c r="H3603" s="1">
        <v>3.4463500000000002E-7</v>
      </c>
    </row>
    <row r="3604" spans="1:8">
      <c r="A3604" s="1">
        <v>182.90899999999999</v>
      </c>
      <c r="B3604" s="1">
        <v>3.7788399999999998E-27</v>
      </c>
      <c r="C3604" s="1">
        <v>0</v>
      </c>
      <c r="D3604" s="1">
        <v>3.7788399999999998E-27</v>
      </c>
      <c r="E3604" s="1">
        <v>182.90899999999999</v>
      </c>
      <c r="F3604" s="1">
        <v>3.4558400000000001E-7</v>
      </c>
      <c r="G3604" s="1">
        <v>0</v>
      </c>
      <c r="H3604" s="1">
        <v>3.4558400000000001E-7</v>
      </c>
    </row>
    <row r="3605" spans="1:8">
      <c r="A3605" s="1">
        <v>182.3</v>
      </c>
      <c r="B3605" s="1">
        <v>3.7891599999999996E-27</v>
      </c>
      <c r="C3605" s="1">
        <v>0</v>
      </c>
      <c r="D3605" s="1">
        <v>3.7891599999999996E-27</v>
      </c>
      <c r="E3605" s="1">
        <v>182.3</v>
      </c>
      <c r="F3605" s="1">
        <v>3.46535E-7</v>
      </c>
      <c r="G3605" s="1">
        <v>0</v>
      </c>
      <c r="H3605" s="1">
        <v>3.46535E-7</v>
      </c>
    </row>
    <row r="3606" spans="1:8">
      <c r="A3606" s="1">
        <v>181.69300000000001</v>
      </c>
      <c r="B3606" s="1">
        <v>3.79951E-27</v>
      </c>
      <c r="C3606" s="1">
        <v>5.1887200000000002E-28</v>
      </c>
      <c r="D3606" s="1">
        <v>4.3183899999999999E-27</v>
      </c>
      <c r="E3606" s="1">
        <v>181.69300000000001</v>
      </c>
      <c r="F3606" s="1">
        <v>3.4748900000000002E-7</v>
      </c>
      <c r="G3606" s="1">
        <v>2.81763E-8</v>
      </c>
      <c r="H3606" s="1">
        <v>3.75665E-7</v>
      </c>
    </row>
    <row r="3607" spans="1:8">
      <c r="A3607" s="1">
        <v>181.089</v>
      </c>
      <c r="B3607" s="1">
        <v>3.8098900000000002E-27</v>
      </c>
      <c r="C3607" s="1">
        <v>3.2026599999999997E-30</v>
      </c>
      <c r="D3607" s="1">
        <v>3.8130900000000001E-27</v>
      </c>
      <c r="E3607" s="1">
        <v>181.089</v>
      </c>
      <c r="F3607" s="1">
        <v>3.4844499999999999E-7</v>
      </c>
      <c r="G3607" s="1">
        <v>1.7525899999999999E-10</v>
      </c>
      <c r="H3607" s="1">
        <v>3.4862000000000001E-7</v>
      </c>
    </row>
    <row r="3608" spans="1:8">
      <c r="A3608" s="1">
        <v>180.48599999999999</v>
      </c>
      <c r="B3608" s="1">
        <v>3.8203000000000002E-27</v>
      </c>
      <c r="C3608" s="1">
        <v>0</v>
      </c>
      <c r="D3608" s="1">
        <v>3.8203000000000002E-27</v>
      </c>
      <c r="E3608" s="1">
        <v>180.48599999999999</v>
      </c>
      <c r="F3608" s="1">
        <v>3.4940300000000002E-7</v>
      </c>
      <c r="G3608" s="1">
        <v>0</v>
      </c>
      <c r="H3608" s="1">
        <v>3.4940300000000002E-7</v>
      </c>
    </row>
    <row r="3609" spans="1:8">
      <c r="A3609" s="1">
        <v>179.886</v>
      </c>
      <c r="B3609" s="1">
        <v>3.8307300000000001E-27</v>
      </c>
      <c r="C3609" s="1">
        <v>0</v>
      </c>
      <c r="D3609" s="1">
        <v>3.8307300000000001E-27</v>
      </c>
      <c r="E3609" s="1">
        <v>179.886</v>
      </c>
      <c r="F3609" s="1">
        <v>3.50365E-7</v>
      </c>
      <c r="G3609" s="1">
        <v>0</v>
      </c>
      <c r="H3609" s="1">
        <v>3.50365E-7</v>
      </c>
    </row>
    <row r="3610" spans="1:8">
      <c r="A3610" s="1">
        <v>179.28700000000001</v>
      </c>
      <c r="B3610" s="1">
        <v>3.8411899999999998E-27</v>
      </c>
      <c r="C3610" s="1">
        <v>0</v>
      </c>
      <c r="D3610" s="1">
        <v>3.8411899999999998E-27</v>
      </c>
      <c r="E3610" s="1">
        <v>179.28700000000001</v>
      </c>
      <c r="F3610" s="1">
        <v>3.5132899999999998E-7</v>
      </c>
      <c r="G3610" s="1">
        <v>0</v>
      </c>
      <c r="H3610" s="1">
        <v>3.5132899999999998E-7</v>
      </c>
    </row>
    <row r="3611" spans="1:8">
      <c r="A3611" s="1">
        <v>178.691</v>
      </c>
      <c r="B3611" s="1">
        <v>3.8516800000000001E-27</v>
      </c>
      <c r="C3611" s="1">
        <v>0</v>
      </c>
      <c r="D3611" s="1">
        <v>3.8516800000000001E-27</v>
      </c>
      <c r="E3611" s="1">
        <v>178.691</v>
      </c>
      <c r="F3611" s="1">
        <v>3.5229500000000002E-7</v>
      </c>
      <c r="G3611" s="1">
        <v>0</v>
      </c>
      <c r="H3611" s="1">
        <v>3.5229500000000002E-7</v>
      </c>
    </row>
    <row r="3612" spans="1:8">
      <c r="A3612" s="1">
        <v>178.096</v>
      </c>
      <c r="B3612" s="1">
        <v>3.8622000000000001E-27</v>
      </c>
      <c r="C3612" s="1">
        <v>0</v>
      </c>
      <c r="D3612" s="1">
        <v>3.8622000000000001E-27</v>
      </c>
      <c r="E3612" s="1">
        <v>178.096</v>
      </c>
      <c r="F3612" s="1">
        <v>3.5326399999999998E-7</v>
      </c>
      <c r="G3612" s="1">
        <v>0</v>
      </c>
      <c r="H3612" s="1">
        <v>3.5326399999999998E-7</v>
      </c>
    </row>
    <row r="3613" spans="1:8">
      <c r="A3613" s="1">
        <v>177.50299999999999</v>
      </c>
      <c r="B3613" s="1">
        <v>3.8727500000000001E-27</v>
      </c>
      <c r="C3613" s="1">
        <v>1.0850400000000001E-29</v>
      </c>
      <c r="D3613" s="1">
        <v>3.8836000000000004E-27</v>
      </c>
      <c r="E3613" s="1">
        <v>177.50299999999999</v>
      </c>
      <c r="F3613" s="1">
        <v>3.5423600000000002E-7</v>
      </c>
      <c r="G3613" s="1">
        <v>1.69701E-13</v>
      </c>
      <c r="H3613" s="1">
        <v>3.5423600000000002E-7</v>
      </c>
    </row>
    <row r="3614" spans="1:8">
      <c r="A3614" s="1">
        <v>176.91300000000001</v>
      </c>
      <c r="B3614" s="1">
        <v>3.8833199999999998E-27</v>
      </c>
      <c r="C3614" s="1">
        <v>0</v>
      </c>
      <c r="D3614" s="1">
        <v>3.8833199999999998E-27</v>
      </c>
      <c r="E3614" s="1">
        <v>176.91300000000001</v>
      </c>
      <c r="F3614" s="1">
        <v>3.5521099999999999E-7</v>
      </c>
      <c r="G3614" s="1">
        <v>0</v>
      </c>
      <c r="H3614" s="1">
        <v>3.5521099999999999E-7</v>
      </c>
    </row>
    <row r="3615" spans="1:8">
      <c r="A3615" s="1">
        <v>176.32400000000001</v>
      </c>
      <c r="B3615" s="1">
        <v>3.8939200000000002E-27</v>
      </c>
      <c r="C3615" s="1">
        <v>0</v>
      </c>
      <c r="D3615" s="1">
        <v>3.8939200000000002E-27</v>
      </c>
      <c r="E3615" s="1">
        <v>176.32400000000001</v>
      </c>
      <c r="F3615" s="1">
        <v>3.5618800000000001E-7</v>
      </c>
      <c r="G3615" s="1">
        <v>0</v>
      </c>
      <c r="H3615" s="1">
        <v>3.5618800000000001E-7</v>
      </c>
    </row>
    <row r="3616" spans="1:8">
      <c r="A3616" s="1">
        <v>175.73699999999999</v>
      </c>
      <c r="B3616" s="1">
        <v>3.9045600000000003E-27</v>
      </c>
      <c r="C3616" s="1">
        <v>0</v>
      </c>
      <c r="D3616" s="1">
        <v>3.9045600000000003E-27</v>
      </c>
      <c r="E3616" s="1">
        <v>175.73699999999999</v>
      </c>
      <c r="F3616" s="1">
        <v>3.5716699999999998E-7</v>
      </c>
      <c r="G3616" s="1">
        <v>0</v>
      </c>
      <c r="H3616" s="1">
        <v>3.5716699999999998E-7</v>
      </c>
    </row>
    <row r="3617" spans="1:8">
      <c r="A3617" s="1">
        <v>175.15299999999999</v>
      </c>
      <c r="B3617" s="1">
        <v>3.9152200000000003E-27</v>
      </c>
      <c r="C3617" s="1">
        <v>0</v>
      </c>
      <c r="D3617" s="1">
        <v>3.9152200000000003E-27</v>
      </c>
      <c r="E3617" s="1">
        <v>175.15299999999999</v>
      </c>
      <c r="F3617" s="1">
        <v>3.5814899999999999E-7</v>
      </c>
      <c r="G3617" s="1">
        <v>0</v>
      </c>
      <c r="H3617" s="1">
        <v>3.5814899999999999E-7</v>
      </c>
    </row>
    <row r="3618" spans="1:8">
      <c r="A3618" s="1">
        <v>174.57</v>
      </c>
      <c r="B3618" s="1">
        <v>3.9259000000000001E-27</v>
      </c>
      <c r="C3618" s="1">
        <v>0</v>
      </c>
      <c r="D3618" s="1">
        <v>3.9259000000000001E-27</v>
      </c>
      <c r="E3618" s="1">
        <v>174.57</v>
      </c>
      <c r="F3618" s="1">
        <v>3.5913400000000002E-7</v>
      </c>
      <c r="G3618" s="1">
        <v>0</v>
      </c>
      <c r="H3618" s="1">
        <v>3.5913400000000002E-7</v>
      </c>
    </row>
    <row r="3619" spans="1:8">
      <c r="A3619" s="1">
        <v>173.989</v>
      </c>
      <c r="B3619" s="1">
        <v>3.9366199999999997E-27</v>
      </c>
      <c r="C3619" s="1">
        <v>0</v>
      </c>
      <c r="D3619" s="1">
        <v>3.9366199999999997E-27</v>
      </c>
      <c r="E3619" s="1">
        <v>173.989</v>
      </c>
      <c r="F3619" s="1">
        <v>3.6012199999999997E-7</v>
      </c>
      <c r="G3619" s="1">
        <v>0</v>
      </c>
      <c r="H3619" s="1">
        <v>3.6012199999999997E-7</v>
      </c>
    </row>
    <row r="3620" spans="1:8">
      <c r="A3620" s="1">
        <v>173.41</v>
      </c>
      <c r="B3620" s="1">
        <v>3.9473699999999999E-27</v>
      </c>
      <c r="C3620" s="1">
        <v>0</v>
      </c>
      <c r="D3620" s="1">
        <v>3.9473699999999999E-27</v>
      </c>
      <c r="E3620" s="1">
        <v>173.41</v>
      </c>
      <c r="F3620" s="1">
        <v>3.6111199999999998E-7</v>
      </c>
      <c r="G3620" s="1">
        <v>0</v>
      </c>
      <c r="H3620" s="1">
        <v>3.6111199999999998E-7</v>
      </c>
    </row>
    <row r="3621" spans="1:8">
      <c r="A3621" s="1">
        <v>172.833</v>
      </c>
      <c r="B3621" s="1">
        <v>3.95814E-27</v>
      </c>
      <c r="C3621" s="1">
        <v>0</v>
      </c>
      <c r="D3621" s="1">
        <v>3.95814E-27</v>
      </c>
      <c r="E3621" s="1">
        <v>172.833</v>
      </c>
      <c r="F3621" s="1">
        <v>3.6210500000000003E-7</v>
      </c>
      <c r="G3621" s="1">
        <v>0</v>
      </c>
      <c r="H3621" s="1">
        <v>3.6210500000000003E-7</v>
      </c>
    </row>
    <row r="3622" spans="1:8">
      <c r="A3622" s="1">
        <v>172.25800000000001</v>
      </c>
      <c r="B3622" s="1">
        <v>3.9689499999999998E-27</v>
      </c>
      <c r="C3622" s="1">
        <v>0</v>
      </c>
      <c r="D3622" s="1">
        <v>3.9689499999999998E-27</v>
      </c>
      <c r="E3622" s="1">
        <v>172.25800000000001</v>
      </c>
      <c r="F3622" s="1">
        <v>3.6310099999999999E-7</v>
      </c>
      <c r="G3622" s="1">
        <v>0</v>
      </c>
      <c r="H3622" s="1">
        <v>3.6310099999999999E-7</v>
      </c>
    </row>
    <row r="3623" spans="1:8">
      <c r="A3623" s="1">
        <v>171.685</v>
      </c>
      <c r="B3623" s="1">
        <v>3.9797800000000002E-27</v>
      </c>
      <c r="C3623" s="1">
        <v>3.7439999999999999E-28</v>
      </c>
      <c r="D3623" s="1">
        <v>4.3541799999999998E-27</v>
      </c>
      <c r="E3623" s="1">
        <v>171.685</v>
      </c>
      <c r="F3623" s="1">
        <v>3.6409900000000001E-7</v>
      </c>
      <c r="G3623" s="1">
        <v>1.4553600000000001E-8</v>
      </c>
      <c r="H3623" s="1">
        <v>3.78653E-7</v>
      </c>
    </row>
    <row r="3624" spans="1:8">
      <c r="A3624" s="1">
        <v>171.113</v>
      </c>
      <c r="B3624" s="1">
        <v>3.9906399999999997E-27</v>
      </c>
      <c r="C3624" s="1">
        <v>0</v>
      </c>
      <c r="D3624" s="1">
        <v>3.9906399999999997E-27</v>
      </c>
      <c r="E3624" s="1">
        <v>171.113</v>
      </c>
      <c r="F3624" s="1">
        <v>3.6510000000000001E-7</v>
      </c>
      <c r="G3624" s="1">
        <v>0</v>
      </c>
      <c r="H3624" s="1">
        <v>3.6510000000000001E-7</v>
      </c>
    </row>
    <row r="3625" spans="1:8">
      <c r="A3625" s="1">
        <v>170.54400000000001</v>
      </c>
      <c r="B3625" s="1">
        <v>4.0015299999999998E-27</v>
      </c>
      <c r="C3625" s="1">
        <v>0</v>
      </c>
      <c r="D3625" s="1">
        <v>4.0015299999999998E-27</v>
      </c>
      <c r="E3625" s="1">
        <v>170.54400000000001</v>
      </c>
      <c r="F3625" s="1">
        <v>3.6610399999999998E-7</v>
      </c>
      <c r="G3625" s="1">
        <v>0</v>
      </c>
      <c r="H3625" s="1">
        <v>3.6610399999999998E-7</v>
      </c>
    </row>
    <row r="3626" spans="1:8">
      <c r="A3626" s="1">
        <v>169.977</v>
      </c>
      <c r="B3626" s="1">
        <v>4.0124499999999997E-27</v>
      </c>
      <c r="C3626" s="1">
        <v>0</v>
      </c>
      <c r="D3626" s="1">
        <v>4.0124499999999997E-27</v>
      </c>
      <c r="E3626" s="1">
        <v>169.977</v>
      </c>
      <c r="F3626" s="1">
        <v>3.6711000000000001E-7</v>
      </c>
      <c r="G3626" s="1">
        <v>0</v>
      </c>
      <c r="H3626" s="1">
        <v>3.6711000000000001E-7</v>
      </c>
    </row>
    <row r="3627" spans="1:8">
      <c r="A3627" s="1">
        <v>169.411</v>
      </c>
      <c r="B3627" s="1">
        <v>4.0234100000000001E-27</v>
      </c>
      <c r="C3627" s="1">
        <v>2.0443E-27</v>
      </c>
      <c r="D3627" s="1">
        <v>6.0676999999999997E-27</v>
      </c>
      <c r="E3627" s="1">
        <v>169.411</v>
      </c>
      <c r="F3627" s="1">
        <v>3.6811900000000002E-7</v>
      </c>
      <c r="G3627" s="1">
        <v>1.1978799999999999E-7</v>
      </c>
      <c r="H3627" s="1">
        <v>4.87907E-7</v>
      </c>
    </row>
    <row r="3628" spans="1:8">
      <c r="A3628" s="1">
        <v>168.84700000000001</v>
      </c>
      <c r="B3628" s="1">
        <v>4.0343900000000003E-27</v>
      </c>
      <c r="C3628" s="1">
        <v>0</v>
      </c>
      <c r="D3628" s="1">
        <v>4.0343900000000003E-27</v>
      </c>
      <c r="E3628" s="1">
        <v>168.84700000000001</v>
      </c>
      <c r="F3628" s="1">
        <v>3.69131E-7</v>
      </c>
      <c r="G3628" s="1">
        <v>0</v>
      </c>
      <c r="H3628" s="1">
        <v>3.69131E-7</v>
      </c>
    </row>
    <row r="3629" spans="1:8">
      <c r="A3629" s="1">
        <v>168.286</v>
      </c>
      <c r="B3629" s="1">
        <v>4.0453899999999998E-27</v>
      </c>
      <c r="C3629" s="1">
        <v>0</v>
      </c>
      <c r="D3629" s="1">
        <v>4.0453899999999998E-27</v>
      </c>
      <c r="E3629" s="1">
        <v>168.286</v>
      </c>
      <c r="F3629" s="1">
        <v>3.7014600000000001E-7</v>
      </c>
      <c r="G3629" s="1">
        <v>0</v>
      </c>
      <c r="H3629" s="1">
        <v>3.7014600000000001E-7</v>
      </c>
    </row>
    <row r="3630" spans="1:8">
      <c r="A3630" s="1">
        <v>167.726</v>
      </c>
      <c r="B3630" s="1">
        <v>4.0564299999999997E-27</v>
      </c>
      <c r="C3630" s="1">
        <v>0</v>
      </c>
      <c r="D3630" s="1">
        <v>4.0564299999999997E-27</v>
      </c>
      <c r="E3630" s="1">
        <v>167.726</v>
      </c>
      <c r="F3630" s="1">
        <v>3.7116300000000003E-7</v>
      </c>
      <c r="G3630" s="1">
        <v>0</v>
      </c>
      <c r="H3630" s="1">
        <v>3.7116300000000003E-7</v>
      </c>
    </row>
    <row r="3631" spans="1:8">
      <c r="A3631" s="1">
        <v>167.167</v>
      </c>
      <c r="B3631" s="1">
        <v>4.0675000000000001E-27</v>
      </c>
      <c r="C3631" s="1">
        <v>6.3067300000000001E-27</v>
      </c>
      <c r="D3631" s="1">
        <v>1.03742E-26</v>
      </c>
      <c r="E3631" s="1">
        <v>167.167</v>
      </c>
      <c r="F3631" s="1">
        <v>3.7218300000000002E-7</v>
      </c>
      <c r="G3631" s="1">
        <v>3.4431099999999998E-8</v>
      </c>
      <c r="H3631" s="1">
        <v>4.0661400000000002E-7</v>
      </c>
    </row>
    <row r="3632" spans="1:8">
      <c r="A3632" s="1">
        <v>166.61099999999999</v>
      </c>
      <c r="B3632" s="1">
        <v>4.0785999999999997E-27</v>
      </c>
      <c r="C3632" s="1">
        <v>1.9797400000000001E-44</v>
      </c>
      <c r="D3632" s="1">
        <v>4.0785999999999997E-27</v>
      </c>
      <c r="E3632" s="1">
        <v>166.61099999999999</v>
      </c>
      <c r="F3632" s="1">
        <v>3.7320599999999999E-7</v>
      </c>
      <c r="G3632" s="1">
        <v>2.5353E-23</v>
      </c>
      <c r="H3632" s="1">
        <v>3.7320599999999999E-7</v>
      </c>
    </row>
    <row r="3633" spans="1:8">
      <c r="A3633" s="1">
        <v>166.05699999999999</v>
      </c>
      <c r="B3633" s="1">
        <v>4.0897299999999998E-27</v>
      </c>
      <c r="C3633" s="1">
        <v>0</v>
      </c>
      <c r="D3633" s="1">
        <v>4.0897299999999998E-27</v>
      </c>
      <c r="E3633" s="1">
        <v>166.05699999999999</v>
      </c>
      <c r="F3633" s="1">
        <v>3.7423100000000001E-7</v>
      </c>
      <c r="G3633" s="1">
        <v>0</v>
      </c>
      <c r="H3633" s="1">
        <v>3.7423100000000001E-7</v>
      </c>
    </row>
    <row r="3634" spans="1:8">
      <c r="A3634" s="1">
        <v>165.50399999999999</v>
      </c>
      <c r="B3634" s="1">
        <v>4.1008899999999997E-27</v>
      </c>
      <c r="C3634" s="1">
        <v>0</v>
      </c>
      <c r="D3634" s="1">
        <v>4.1008899999999997E-27</v>
      </c>
      <c r="E3634" s="1">
        <v>165.50399999999999</v>
      </c>
      <c r="F3634" s="1">
        <v>3.7525999999999999E-7</v>
      </c>
      <c r="G3634" s="1">
        <v>0</v>
      </c>
      <c r="H3634" s="1">
        <v>3.7525999999999999E-7</v>
      </c>
    </row>
    <row r="3635" spans="1:8">
      <c r="A3635" s="1">
        <v>164.95400000000001</v>
      </c>
      <c r="B3635" s="1">
        <v>4.1120700000000002E-27</v>
      </c>
      <c r="C3635" s="1">
        <v>5.2835599999999997E-34</v>
      </c>
      <c r="D3635" s="1">
        <v>4.1120700000000002E-27</v>
      </c>
      <c r="E3635" s="1">
        <v>164.95400000000001</v>
      </c>
      <c r="F3635" s="1">
        <v>3.7629100000000002E-7</v>
      </c>
      <c r="G3635" s="1">
        <v>8.8485399999999993E-18</v>
      </c>
      <c r="H3635" s="1">
        <v>3.7629100000000002E-7</v>
      </c>
    </row>
    <row r="3636" spans="1:8">
      <c r="A3636" s="1">
        <v>164.405</v>
      </c>
      <c r="B3636" s="1">
        <v>4.1232899999999998E-27</v>
      </c>
      <c r="C3636" s="1">
        <v>1.37102E-39</v>
      </c>
      <c r="D3636" s="1">
        <v>4.1232899999999998E-27</v>
      </c>
      <c r="E3636" s="1">
        <v>164.405</v>
      </c>
      <c r="F3636" s="1">
        <v>3.7732500000000003E-7</v>
      </c>
      <c r="G3636" s="1">
        <v>3.2353600000000001E-24</v>
      </c>
      <c r="H3636" s="1">
        <v>3.7732500000000003E-7</v>
      </c>
    </row>
    <row r="3637" spans="1:8">
      <c r="A3637" s="1">
        <v>163.858</v>
      </c>
      <c r="B3637" s="1">
        <v>4.1345399999999999E-27</v>
      </c>
      <c r="C3637" s="1">
        <v>0</v>
      </c>
      <c r="D3637" s="1">
        <v>4.1345399999999999E-27</v>
      </c>
      <c r="E3637" s="1">
        <v>163.858</v>
      </c>
      <c r="F3637" s="1">
        <v>3.7836099999999998E-7</v>
      </c>
      <c r="G3637" s="1">
        <v>0</v>
      </c>
      <c r="H3637" s="1">
        <v>3.7836099999999998E-7</v>
      </c>
    </row>
    <row r="3638" spans="1:8">
      <c r="A3638" s="1">
        <v>163.31200000000001</v>
      </c>
      <c r="B3638" s="1">
        <v>4.1458199999999998E-27</v>
      </c>
      <c r="C3638" s="1">
        <v>0</v>
      </c>
      <c r="D3638" s="1">
        <v>4.1458199999999998E-27</v>
      </c>
      <c r="E3638" s="1">
        <v>163.31200000000001</v>
      </c>
      <c r="F3638" s="1">
        <v>3.79401E-7</v>
      </c>
      <c r="G3638" s="1">
        <v>0</v>
      </c>
      <c r="H3638" s="1">
        <v>3.79401E-7</v>
      </c>
    </row>
    <row r="3639" spans="1:8">
      <c r="A3639" s="1">
        <v>162.76900000000001</v>
      </c>
      <c r="B3639" s="1">
        <v>4.1571300000000003E-27</v>
      </c>
      <c r="C3639" s="1">
        <v>0</v>
      </c>
      <c r="D3639" s="1">
        <v>4.1571300000000003E-27</v>
      </c>
      <c r="E3639" s="1">
        <v>162.76900000000001</v>
      </c>
      <c r="F3639" s="1">
        <v>3.8044300000000001E-7</v>
      </c>
      <c r="G3639" s="1">
        <v>0</v>
      </c>
      <c r="H3639" s="1">
        <v>3.8044300000000001E-7</v>
      </c>
    </row>
    <row r="3640" spans="1:8">
      <c r="A3640" s="1">
        <v>162.227</v>
      </c>
      <c r="B3640" s="1">
        <v>4.1684699999999999E-27</v>
      </c>
      <c r="C3640" s="1">
        <v>0</v>
      </c>
      <c r="D3640" s="1">
        <v>4.1684699999999999E-27</v>
      </c>
      <c r="E3640" s="1">
        <v>162.227</v>
      </c>
      <c r="F3640" s="1">
        <v>3.8148800000000001E-7</v>
      </c>
      <c r="G3640" s="1">
        <v>0</v>
      </c>
      <c r="H3640" s="1">
        <v>3.8148800000000001E-7</v>
      </c>
    </row>
    <row r="3641" spans="1:8">
      <c r="A3641" s="1">
        <v>161.68799999999999</v>
      </c>
      <c r="B3641" s="1">
        <v>4.17984E-27</v>
      </c>
      <c r="C3641" s="1">
        <v>0</v>
      </c>
      <c r="D3641" s="1">
        <v>4.17984E-27</v>
      </c>
      <c r="E3641" s="1">
        <v>161.68799999999999</v>
      </c>
      <c r="F3641" s="1">
        <v>3.8253599999999998E-7</v>
      </c>
      <c r="G3641" s="1">
        <v>0</v>
      </c>
      <c r="H3641" s="1">
        <v>3.8253599999999998E-7</v>
      </c>
    </row>
    <row r="3642" spans="1:8">
      <c r="A3642" s="1">
        <v>161.15</v>
      </c>
      <c r="B3642" s="1">
        <v>4.19124E-27</v>
      </c>
      <c r="C3642" s="1">
        <v>0</v>
      </c>
      <c r="D3642" s="1">
        <v>4.19124E-27</v>
      </c>
      <c r="E3642" s="1">
        <v>161.15</v>
      </c>
      <c r="F3642" s="1">
        <v>3.8358699999999998E-7</v>
      </c>
      <c r="G3642" s="1">
        <v>0</v>
      </c>
      <c r="H3642" s="1">
        <v>3.8358699999999998E-7</v>
      </c>
    </row>
    <row r="3643" spans="1:8">
      <c r="A3643" s="1">
        <v>160.613</v>
      </c>
      <c r="B3643" s="1">
        <v>4.2026699999999997E-27</v>
      </c>
      <c r="C3643" s="1">
        <v>0</v>
      </c>
      <c r="D3643" s="1">
        <v>4.2026699999999997E-27</v>
      </c>
      <c r="E3643" s="1">
        <v>160.613</v>
      </c>
      <c r="F3643" s="1">
        <v>3.8463999999999998E-7</v>
      </c>
      <c r="G3643" s="1">
        <v>0</v>
      </c>
      <c r="H3643" s="1">
        <v>3.8463999999999998E-7</v>
      </c>
    </row>
    <row r="3644" spans="1:8">
      <c r="A3644" s="1">
        <v>160.07900000000001</v>
      </c>
      <c r="B3644" s="1">
        <v>4.21413E-27</v>
      </c>
      <c r="C3644" s="1">
        <v>0</v>
      </c>
      <c r="D3644" s="1">
        <v>4.21413E-27</v>
      </c>
      <c r="E3644" s="1">
        <v>160.07900000000001</v>
      </c>
      <c r="F3644" s="1">
        <v>3.8569699999999999E-7</v>
      </c>
      <c r="G3644" s="1">
        <v>0</v>
      </c>
      <c r="H3644" s="1">
        <v>3.8569699999999999E-7</v>
      </c>
    </row>
    <row r="3645" spans="1:8">
      <c r="A3645" s="1">
        <v>159.54599999999999</v>
      </c>
      <c r="B3645" s="1">
        <v>4.2256200000000002E-27</v>
      </c>
      <c r="C3645" s="1">
        <v>0</v>
      </c>
      <c r="D3645" s="1">
        <v>4.2256200000000002E-27</v>
      </c>
      <c r="E3645" s="1">
        <v>159.54599999999999</v>
      </c>
      <c r="F3645" s="1">
        <v>3.86756E-7</v>
      </c>
      <c r="G3645" s="1">
        <v>0</v>
      </c>
      <c r="H3645" s="1">
        <v>3.86756E-7</v>
      </c>
    </row>
    <row r="3646" spans="1:8">
      <c r="A3646" s="1">
        <v>159.01499999999999</v>
      </c>
      <c r="B3646" s="1">
        <v>4.2371400000000002E-27</v>
      </c>
      <c r="C3646" s="1">
        <v>0</v>
      </c>
      <c r="D3646" s="1">
        <v>4.2371400000000002E-27</v>
      </c>
      <c r="E3646" s="1">
        <v>159.01499999999999</v>
      </c>
      <c r="F3646" s="1">
        <v>3.8781799999999999E-7</v>
      </c>
      <c r="G3646" s="1">
        <v>2.1464399999999999E-24</v>
      </c>
      <c r="H3646" s="1">
        <v>3.8781799999999999E-7</v>
      </c>
    </row>
    <row r="3647" spans="1:8">
      <c r="A3647" s="1">
        <v>158.48599999999999</v>
      </c>
      <c r="B3647" s="1">
        <v>4.2486999999999999E-27</v>
      </c>
      <c r="C3647" s="1">
        <v>0</v>
      </c>
      <c r="D3647" s="1">
        <v>4.2486999999999999E-27</v>
      </c>
      <c r="E3647" s="1">
        <v>158.48599999999999</v>
      </c>
      <c r="F3647" s="1">
        <v>3.88883E-7</v>
      </c>
      <c r="G3647" s="1">
        <v>0</v>
      </c>
      <c r="H3647" s="1">
        <v>3.88883E-7</v>
      </c>
    </row>
    <row r="3648" spans="1:8">
      <c r="A3648" s="1">
        <v>157.959</v>
      </c>
      <c r="B3648" s="1">
        <v>4.2602800000000002E-27</v>
      </c>
      <c r="C3648" s="1">
        <v>0</v>
      </c>
      <c r="D3648" s="1">
        <v>4.2602800000000002E-27</v>
      </c>
      <c r="E3648" s="1">
        <v>157.959</v>
      </c>
      <c r="F3648" s="1">
        <v>3.89951E-7</v>
      </c>
      <c r="G3648" s="1">
        <v>0</v>
      </c>
      <c r="H3648" s="1">
        <v>3.89951E-7</v>
      </c>
    </row>
    <row r="3649" spans="1:8">
      <c r="A3649" s="1">
        <v>157.43299999999999</v>
      </c>
      <c r="B3649" s="1">
        <v>4.2719000000000003E-27</v>
      </c>
      <c r="C3649" s="1">
        <v>3.1934099999999999E-25</v>
      </c>
      <c r="D3649" s="1">
        <v>3.2361299999999999E-25</v>
      </c>
      <c r="E3649" s="1">
        <v>157.43299999999999</v>
      </c>
      <c r="F3649" s="1">
        <v>3.9102200000000002E-7</v>
      </c>
      <c r="G3649" s="1">
        <v>2.68364E-14</v>
      </c>
      <c r="H3649" s="1">
        <v>3.9102200000000002E-7</v>
      </c>
    </row>
    <row r="3650" spans="1:8">
      <c r="A3650" s="1">
        <v>156.91</v>
      </c>
      <c r="B3650" s="1">
        <v>4.2835500000000002E-27</v>
      </c>
      <c r="C3650" s="1">
        <v>0</v>
      </c>
      <c r="D3650" s="1">
        <v>4.2835500000000002E-27</v>
      </c>
      <c r="E3650" s="1">
        <v>156.91</v>
      </c>
      <c r="F3650" s="1">
        <v>3.9209499999999999E-7</v>
      </c>
      <c r="G3650" s="1">
        <v>0</v>
      </c>
      <c r="H3650" s="1">
        <v>3.9209499999999999E-7</v>
      </c>
    </row>
    <row r="3651" spans="1:8">
      <c r="A3651" s="1">
        <v>156.387</v>
      </c>
      <c r="B3651" s="1">
        <v>4.29522E-27</v>
      </c>
      <c r="C3651" s="1">
        <v>0</v>
      </c>
      <c r="D3651" s="1">
        <v>4.29522E-27</v>
      </c>
      <c r="E3651" s="1">
        <v>156.387</v>
      </c>
      <c r="F3651" s="1">
        <v>3.9317200000000002E-7</v>
      </c>
      <c r="G3651" s="1">
        <v>0</v>
      </c>
      <c r="H3651" s="1">
        <v>3.9317200000000002E-7</v>
      </c>
    </row>
    <row r="3652" spans="1:8">
      <c r="A3652" s="1">
        <v>155.86699999999999</v>
      </c>
      <c r="B3652" s="1">
        <v>4.3069300000000003E-27</v>
      </c>
      <c r="C3652" s="1">
        <v>0</v>
      </c>
      <c r="D3652" s="1">
        <v>4.3069300000000003E-27</v>
      </c>
      <c r="E3652" s="1">
        <v>155.86699999999999</v>
      </c>
      <c r="F3652" s="1">
        <v>3.94251E-7</v>
      </c>
      <c r="G3652" s="1">
        <v>0</v>
      </c>
      <c r="H3652" s="1">
        <v>3.94251E-7</v>
      </c>
    </row>
    <row r="3653" spans="1:8">
      <c r="A3653" s="1">
        <v>155.34800000000001</v>
      </c>
      <c r="B3653" s="1">
        <v>4.3186799999999997E-27</v>
      </c>
      <c r="C3653" s="1">
        <v>7.02947E-28</v>
      </c>
      <c r="D3653" s="1">
        <v>5.0216199999999998E-27</v>
      </c>
      <c r="E3653" s="1">
        <v>155.34800000000001</v>
      </c>
      <c r="F3653" s="1">
        <v>3.9533300000000001E-7</v>
      </c>
      <c r="G3653" s="1">
        <v>3.8820599999999999E-8</v>
      </c>
      <c r="H3653" s="1">
        <v>4.3415400000000001E-7</v>
      </c>
    </row>
    <row r="3654" spans="1:8">
      <c r="A3654" s="1">
        <v>154.83199999999999</v>
      </c>
      <c r="B3654" s="1">
        <v>4.3304500000000003E-27</v>
      </c>
      <c r="C3654" s="1">
        <v>0</v>
      </c>
      <c r="D3654" s="1">
        <v>4.3304500000000003E-27</v>
      </c>
      <c r="E3654" s="1">
        <v>154.83199999999999</v>
      </c>
      <c r="F3654" s="1">
        <v>3.9641900000000002E-7</v>
      </c>
      <c r="G3654" s="1">
        <v>0</v>
      </c>
      <c r="H3654" s="1">
        <v>3.9641900000000002E-7</v>
      </c>
    </row>
    <row r="3655" spans="1:8">
      <c r="A3655" s="1">
        <v>154.316</v>
      </c>
      <c r="B3655" s="1">
        <v>4.3422500000000001E-27</v>
      </c>
      <c r="C3655" s="1">
        <v>0</v>
      </c>
      <c r="D3655" s="1">
        <v>4.3422500000000001E-27</v>
      </c>
      <c r="E3655" s="1">
        <v>154.316</v>
      </c>
      <c r="F3655" s="1">
        <v>3.9750699999999999E-7</v>
      </c>
      <c r="G3655" s="1">
        <v>0</v>
      </c>
      <c r="H3655" s="1">
        <v>3.9750699999999999E-7</v>
      </c>
    </row>
    <row r="3656" spans="1:8">
      <c r="A3656" s="1">
        <v>153.803</v>
      </c>
      <c r="B3656" s="1">
        <v>4.3540900000000003E-27</v>
      </c>
      <c r="C3656" s="1">
        <v>0</v>
      </c>
      <c r="D3656" s="1">
        <v>4.3540900000000003E-27</v>
      </c>
      <c r="E3656" s="1">
        <v>153.803</v>
      </c>
      <c r="F3656" s="1">
        <v>3.9859799999999998E-7</v>
      </c>
      <c r="G3656" s="1">
        <v>0</v>
      </c>
      <c r="H3656" s="1">
        <v>3.9859799999999998E-7</v>
      </c>
    </row>
    <row r="3657" spans="1:8">
      <c r="A3657" s="1">
        <v>153.291</v>
      </c>
      <c r="B3657" s="1">
        <v>4.3659599999999997E-27</v>
      </c>
      <c r="C3657" s="1">
        <v>7.4007299999999998E-41</v>
      </c>
      <c r="D3657" s="1">
        <v>4.3659599999999997E-27</v>
      </c>
      <c r="E3657" s="1">
        <v>153.291</v>
      </c>
      <c r="F3657" s="1">
        <v>3.99692E-7</v>
      </c>
      <c r="G3657" s="1">
        <v>2.1342199999999999E-21</v>
      </c>
      <c r="H3657" s="1">
        <v>3.99692E-7</v>
      </c>
    </row>
    <row r="3658" spans="1:8">
      <c r="A3658" s="1">
        <v>152.78100000000001</v>
      </c>
      <c r="B3658" s="1">
        <v>4.3778600000000003E-27</v>
      </c>
      <c r="C3658" s="1">
        <v>0</v>
      </c>
      <c r="D3658" s="1">
        <v>4.3778600000000003E-27</v>
      </c>
      <c r="E3658" s="1">
        <v>152.78100000000001</v>
      </c>
      <c r="F3658" s="1">
        <v>4.00789E-7</v>
      </c>
      <c r="G3658" s="1">
        <v>0</v>
      </c>
      <c r="H3658" s="1">
        <v>4.00789E-7</v>
      </c>
    </row>
    <row r="3659" spans="1:8">
      <c r="A3659" s="1">
        <v>152.273</v>
      </c>
      <c r="B3659" s="1">
        <v>4.38979E-27</v>
      </c>
      <c r="C3659" s="1">
        <v>0</v>
      </c>
      <c r="D3659" s="1">
        <v>4.38979E-27</v>
      </c>
      <c r="E3659" s="1">
        <v>152.273</v>
      </c>
      <c r="F3659" s="1">
        <v>4.0188899999999998E-7</v>
      </c>
      <c r="G3659" s="1">
        <v>0</v>
      </c>
      <c r="H3659" s="1">
        <v>4.0188899999999998E-7</v>
      </c>
    </row>
    <row r="3660" spans="1:8">
      <c r="A3660" s="1">
        <v>151.76599999999999</v>
      </c>
      <c r="B3660" s="1">
        <v>4.4017600000000002E-27</v>
      </c>
      <c r="C3660" s="1">
        <v>2.6776200000000001E-30</v>
      </c>
      <c r="D3660" s="1">
        <v>4.4044300000000003E-27</v>
      </c>
      <c r="E3660" s="1">
        <v>151.76599999999999</v>
      </c>
      <c r="F3660" s="1">
        <v>4.0299199999999999E-7</v>
      </c>
      <c r="G3660" s="1">
        <v>2.3569299999999999E-16</v>
      </c>
      <c r="H3660" s="1">
        <v>4.0299199999999999E-7</v>
      </c>
    </row>
    <row r="3661" spans="1:8">
      <c r="A3661" s="1">
        <v>151.261</v>
      </c>
      <c r="B3661" s="1">
        <v>4.4137500000000003E-27</v>
      </c>
      <c r="C3661" s="1">
        <v>0</v>
      </c>
      <c r="D3661" s="1">
        <v>4.4137500000000003E-27</v>
      </c>
      <c r="E3661" s="1">
        <v>151.261</v>
      </c>
      <c r="F3661" s="1">
        <v>4.04097E-7</v>
      </c>
      <c r="G3661" s="1">
        <v>0</v>
      </c>
      <c r="H3661" s="1">
        <v>4.04097E-7</v>
      </c>
    </row>
    <row r="3662" spans="1:8">
      <c r="A3662" s="1">
        <v>150.75800000000001</v>
      </c>
      <c r="B3662" s="1">
        <v>4.4257800000000001E-27</v>
      </c>
      <c r="C3662" s="1">
        <v>0</v>
      </c>
      <c r="D3662" s="1">
        <v>4.4257800000000001E-27</v>
      </c>
      <c r="E3662" s="1">
        <v>150.75800000000001</v>
      </c>
      <c r="F3662" s="1">
        <v>4.0520600000000001E-7</v>
      </c>
      <c r="G3662" s="1">
        <v>0</v>
      </c>
      <c r="H3662" s="1">
        <v>4.0520600000000001E-7</v>
      </c>
    </row>
    <row r="3663" spans="1:8">
      <c r="A3663" s="1">
        <v>150.256</v>
      </c>
      <c r="B3663" s="1">
        <v>4.4378399999999998E-27</v>
      </c>
      <c r="C3663" s="1">
        <v>0</v>
      </c>
      <c r="D3663" s="1">
        <v>4.4378399999999998E-27</v>
      </c>
      <c r="E3663" s="1">
        <v>150.256</v>
      </c>
      <c r="F3663" s="1">
        <v>4.06318E-7</v>
      </c>
      <c r="G3663" s="1">
        <v>0</v>
      </c>
      <c r="H3663" s="1">
        <v>4.06318E-7</v>
      </c>
    </row>
    <row r="3664" spans="1:8">
      <c r="A3664" s="1">
        <v>149.756</v>
      </c>
      <c r="B3664" s="1">
        <v>4.44993E-27</v>
      </c>
      <c r="C3664" s="1">
        <v>4.0279299999999999E-28</v>
      </c>
      <c r="D3664" s="1">
        <v>4.8527299999999997E-27</v>
      </c>
      <c r="E3664" s="1">
        <v>149.756</v>
      </c>
      <c r="F3664" s="1">
        <v>4.0743300000000002E-7</v>
      </c>
      <c r="G3664" s="1">
        <v>1.90362E-8</v>
      </c>
      <c r="H3664" s="1">
        <v>4.2646900000000001E-7</v>
      </c>
    </row>
    <row r="3665" spans="1:8">
      <c r="A3665" s="1">
        <v>149.25800000000001</v>
      </c>
      <c r="B3665" s="1">
        <v>4.46206E-27</v>
      </c>
      <c r="C3665" s="1">
        <v>2.3800600000000001E-30</v>
      </c>
      <c r="D3665" s="1">
        <v>4.4644399999999997E-27</v>
      </c>
      <c r="E3665" s="1">
        <v>149.25800000000001</v>
      </c>
      <c r="F3665" s="1">
        <v>4.0855100000000002E-7</v>
      </c>
      <c r="G3665" s="1">
        <v>1.18403E-10</v>
      </c>
      <c r="H3665" s="1">
        <v>4.0866899999999999E-7</v>
      </c>
    </row>
    <row r="3666" spans="1:8">
      <c r="A3666" s="1">
        <v>148.761</v>
      </c>
      <c r="B3666" s="1">
        <v>4.4742199999999998E-27</v>
      </c>
      <c r="C3666" s="1">
        <v>8.3238199999999998E-33</v>
      </c>
      <c r="D3666" s="1">
        <v>4.4742299999999997E-27</v>
      </c>
      <c r="E3666" s="1">
        <v>148.761</v>
      </c>
      <c r="F3666" s="1">
        <v>4.0967199999999999E-7</v>
      </c>
      <c r="G3666" s="1">
        <v>1.2839400000000001E-12</v>
      </c>
      <c r="H3666" s="1">
        <v>4.0967300000000002E-7</v>
      </c>
    </row>
    <row r="3667" spans="1:8">
      <c r="A3667" s="1">
        <v>148.26599999999999</v>
      </c>
      <c r="B3667" s="1">
        <v>4.4864100000000001E-27</v>
      </c>
      <c r="C3667" s="1">
        <v>0</v>
      </c>
      <c r="D3667" s="1">
        <v>4.4864100000000001E-27</v>
      </c>
      <c r="E3667" s="1">
        <v>148.26599999999999</v>
      </c>
      <c r="F3667" s="1">
        <v>4.1079500000000002E-7</v>
      </c>
      <c r="G3667" s="1">
        <v>0</v>
      </c>
      <c r="H3667" s="1">
        <v>4.1079500000000002E-7</v>
      </c>
    </row>
    <row r="3668" spans="1:8">
      <c r="A3668" s="1">
        <v>147.773</v>
      </c>
      <c r="B3668" s="1">
        <v>4.4986300000000003E-27</v>
      </c>
      <c r="C3668" s="1">
        <v>1.6540599999999999E-27</v>
      </c>
      <c r="D3668" s="1">
        <v>6.1526999999999998E-27</v>
      </c>
      <c r="E3668" s="1">
        <v>147.773</v>
      </c>
      <c r="F3668" s="1">
        <v>4.11922E-7</v>
      </c>
      <c r="G3668" s="1">
        <v>4.4270900000000001E-8</v>
      </c>
      <c r="H3668" s="1">
        <v>4.5619299999999999E-7</v>
      </c>
    </row>
    <row r="3669" spans="1:8">
      <c r="A3669" s="1">
        <v>147.28100000000001</v>
      </c>
      <c r="B3669" s="1">
        <v>4.5108900000000002E-27</v>
      </c>
      <c r="C3669" s="1">
        <v>0</v>
      </c>
      <c r="D3669" s="1">
        <v>4.5108900000000002E-27</v>
      </c>
      <c r="E3669" s="1">
        <v>147.28100000000001</v>
      </c>
      <c r="F3669" s="1">
        <v>4.1305200000000001E-7</v>
      </c>
      <c r="G3669" s="1">
        <v>0</v>
      </c>
      <c r="H3669" s="1">
        <v>4.1305200000000001E-7</v>
      </c>
    </row>
    <row r="3670" spans="1:8">
      <c r="A3670" s="1">
        <v>146.791</v>
      </c>
      <c r="B3670" s="1">
        <v>4.52318E-27</v>
      </c>
      <c r="C3670" s="1">
        <v>0</v>
      </c>
      <c r="D3670" s="1">
        <v>4.52318E-27</v>
      </c>
      <c r="E3670" s="1">
        <v>146.791</v>
      </c>
      <c r="F3670" s="1">
        <v>4.14185E-7</v>
      </c>
      <c r="G3670" s="1">
        <v>0</v>
      </c>
      <c r="H3670" s="1">
        <v>4.14185E-7</v>
      </c>
    </row>
    <row r="3671" spans="1:8">
      <c r="A3671" s="1">
        <v>146.303</v>
      </c>
      <c r="B3671" s="1">
        <v>4.5355000000000003E-27</v>
      </c>
      <c r="C3671" s="1">
        <v>0</v>
      </c>
      <c r="D3671" s="1">
        <v>4.5355000000000003E-27</v>
      </c>
      <c r="E3671" s="1">
        <v>146.303</v>
      </c>
      <c r="F3671" s="1">
        <v>4.1532100000000002E-7</v>
      </c>
      <c r="G3671" s="1">
        <v>0</v>
      </c>
      <c r="H3671" s="1">
        <v>4.1532100000000002E-7</v>
      </c>
    </row>
    <row r="3672" spans="1:8">
      <c r="A3672" s="1">
        <v>145.816</v>
      </c>
      <c r="B3672" s="1">
        <v>4.5478599999999997E-27</v>
      </c>
      <c r="C3672" s="1">
        <v>0</v>
      </c>
      <c r="D3672" s="1">
        <v>4.5478599999999997E-27</v>
      </c>
      <c r="E3672" s="1">
        <v>145.816</v>
      </c>
      <c r="F3672" s="1">
        <v>4.1646000000000001E-7</v>
      </c>
      <c r="G3672" s="1">
        <v>0</v>
      </c>
      <c r="H3672" s="1">
        <v>4.1646000000000001E-7</v>
      </c>
    </row>
    <row r="3673" spans="1:8">
      <c r="A3673" s="1">
        <v>145.33099999999999</v>
      </c>
      <c r="B3673" s="1">
        <v>4.5602500000000003E-27</v>
      </c>
      <c r="C3673" s="1">
        <v>1.32768E-30</v>
      </c>
      <c r="D3673" s="1">
        <v>4.5615699999999997E-27</v>
      </c>
      <c r="E3673" s="1">
        <v>145.33099999999999</v>
      </c>
      <c r="F3673" s="1">
        <v>4.1760199999999998E-7</v>
      </c>
      <c r="G3673" s="1">
        <v>6.2382899999999996E-18</v>
      </c>
      <c r="H3673" s="1">
        <v>4.1760199999999998E-7</v>
      </c>
    </row>
    <row r="3674" spans="1:8">
      <c r="A3674" s="1">
        <v>144.84700000000001</v>
      </c>
      <c r="B3674" s="1">
        <v>4.57267E-27</v>
      </c>
      <c r="C3674" s="1">
        <v>0</v>
      </c>
      <c r="D3674" s="1">
        <v>4.57267E-27</v>
      </c>
      <c r="E3674" s="1">
        <v>144.84700000000001</v>
      </c>
      <c r="F3674" s="1">
        <v>4.1874800000000001E-7</v>
      </c>
      <c r="G3674" s="1">
        <v>0</v>
      </c>
      <c r="H3674" s="1">
        <v>4.1874800000000001E-7</v>
      </c>
    </row>
    <row r="3675" spans="1:8">
      <c r="A3675" s="1">
        <v>144.36500000000001</v>
      </c>
      <c r="B3675" s="1">
        <v>4.5851200000000002E-27</v>
      </c>
      <c r="C3675" s="1">
        <v>0</v>
      </c>
      <c r="D3675" s="1">
        <v>4.5851200000000002E-27</v>
      </c>
      <c r="E3675" s="1">
        <v>144.36500000000001</v>
      </c>
      <c r="F3675" s="1">
        <v>4.1989599999999999E-7</v>
      </c>
      <c r="G3675" s="1">
        <v>0</v>
      </c>
      <c r="H3675" s="1">
        <v>4.1989599999999999E-7</v>
      </c>
    </row>
    <row r="3676" spans="1:8">
      <c r="A3676" s="1">
        <v>143.88499999999999</v>
      </c>
      <c r="B3676" s="1">
        <v>4.5976100000000003E-27</v>
      </c>
      <c r="C3676" s="1">
        <v>0</v>
      </c>
      <c r="D3676" s="1">
        <v>4.5976100000000003E-27</v>
      </c>
      <c r="E3676" s="1">
        <v>143.88499999999999</v>
      </c>
      <c r="F3676" s="1">
        <v>4.21047E-7</v>
      </c>
      <c r="G3676" s="1">
        <v>0</v>
      </c>
      <c r="H3676" s="1">
        <v>4.21047E-7</v>
      </c>
    </row>
    <row r="3677" spans="1:8">
      <c r="A3677" s="1">
        <v>143.40600000000001</v>
      </c>
      <c r="B3677" s="1">
        <v>4.6101300000000001E-27</v>
      </c>
      <c r="C3677" s="1">
        <v>0</v>
      </c>
      <c r="D3677" s="1">
        <v>4.6101300000000001E-27</v>
      </c>
      <c r="E3677" s="1">
        <v>143.40600000000001</v>
      </c>
      <c r="F3677" s="1">
        <v>4.2220200000000001E-7</v>
      </c>
      <c r="G3677" s="1">
        <v>0</v>
      </c>
      <c r="H3677" s="1">
        <v>4.2220200000000001E-7</v>
      </c>
    </row>
    <row r="3678" spans="1:8">
      <c r="A3678" s="1">
        <v>142.929</v>
      </c>
      <c r="B3678" s="1">
        <v>4.6226899999999997E-27</v>
      </c>
      <c r="C3678" s="1">
        <v>0</v>
      </c>
      <c r="D3678" s="1">
        <v>4.6226899999999997E-27</v>
      </c>
      <c r="E3678" s="1">
        <v>142.929</v>
      </c>
      <c r="F3678" s="1">
        <v>4.2335900000000003E-7</v>
      </c>
      <c r="G3678" s="1">
        <v>0</v>
      </c>
      <c r="H3678" s="1">
        <v>4.2335900000000003E-7</v>
      </c>
    </row>
    <row r="3679" spans="1:8">
      <c r="A3679" s="1">
        <v>142.453</v>
      </c>
      <c r="B3679" s="1">
        <v>4.6352799999999999E-27</v>
      </c>
      <c r="C3679" s="1">
        <v>0</v>
      </c>
      <c r="D3679" s="1">
        <v>4.6352799999999999E-27</v>
      </c>
      <c r="E3679" s="1">
        <v>142.453</v>
      </c>
      <c r="F3679" s="1">
        <v>4.2451999999999999E-7</v>
      </c>
      <c r="G3679" s="1">
        <v>0</v>
      </c>
      <c r="H3679" s="1">
        <v>4.2451999999999999E-7</v>
      </c>
    </row>
    <row r="3680" spans="1:8">
      <c r="A3680" s="1">
        <v>141.97900000000001</v>
      </c>
      <c r="B3680" s="1">
        <v>4.6478999999999999E-27</v>
      </c>
      <c r="C3680" s="1">
        <v>0</v>
      </c>
      <c r="D3680" s="1">
        <v>4.6478999999999999E-27</v>
      </c>
      <c r="E3680" s="1">
        <v>141.97900000000001</v>
      </c>
      <c r="F3680" s="1">
        <v>4.2568399999999999E-7</v>
      </c>
      <c r="G3680" s="1">
        <v>5.7392499999999998E-29</v>
      </c>
      <c r="H3680" s="1">
        <v>4.2568399999999999E-7</v>
      </c>
    </row>
    <row r="3681" spans="1:8">
      <c r="A3681" s="1">
        <v>141.50700000000001</v>
      </c>
      <c r="B3681" s="1">
        <v>4.6605600000000003E-27</v>
      </c>
      <c r="C3681" s="1">
        <v>0</v>
      </c>
      <c r="D3681" s="1">
        <v>4.6605600000000003E-27</v>
      </c>
      <c r="E3681" s="1">
        <v>141.50700000000001</v>
      </c>
      <c r="F3681" s="1">
        <v>4.2685100000000002E-7</v>
      </c>
      <c r="G3681" s="1">
        <v>0</v>
      </c>
      <c r="H3681" s="1">
        <v>4.2685100000000002E-7</v>
      </c>
    </row>
    <row r="3682" spans="1:8">
      <c r="A3682" s="1">
        <v>141.036</v>
      </c>
      <c r="B3682" s="1">
        <v>4.6732499999999999E-27</v>
      </c>
      <c r="C3682" s="1">
        <v>0</v>
      </c>
      <c r="D3682" s="1">
        <v>4.6732499999999999E-27</v>
      </c>
      <c r="E3682" s="1">
        <v>141.036</v>
      </c>
      <c r="F3682" s="1">
        <v>4.2802100000000002E-7</v>
      </c>
      <c r="G3682" s="1">
        <v>0</v>
      </c>
      <c r="H3682" s="1">
        <v>4.2802100000000002E-7</v>
      </c>
    </row>
    <row r="3683" spans="1:8">
      <c r="A3683" s="1">
        <v>140.56700000000001</v>
      </c>
      <c r="B3683" s="1">
        <v>4.6859799999999999E-27</v>
      </c>
      <c r="C3683" s="1">
        <v>0</v>
      </c>
      <c r="D3683" s="1">
        <v>4.6859799999999999E-27</v>
      </c>
      <c r="E3683" s="1">
        <v>140.56700000000001</v>
      </c>
      <c r="F3683" s="1">
        <v>4.29194E-7</v>
      </c>
      <c r="G3683" s="1">
        <v>0</v>
      </c>
      <c r="H3683" s="1">
        <v>4.29194E-7</v>
      </c>
    </row>
    <row r="3684" spans="1:8">
      <c r="A3684" s="1">
        <v>140.09899999999999</v>
      </c>
      <c r="B3684" s="1">
        <v>4.6987399999999998E-27</v>
      </c>
      <c r="C3684" s="1">
        <v>0</v>
      </c>
      <c r="D3684" s="1">
        <v>4.6987399999999998E-27</v>
      </c>
      <c r="E3684" s="1">
        <v>140.09899999999999</v>
      </c>
      <c r="F3684" s="1">
        <v>4.3037000000000001E-7</v>
      </c>
      <c r="G3684" s="1">
        <v>0</v>
      </c>
      <c r="H3684" s="1">
        <v>4.3037000000000001E-7</v>
      </c>
    </row>
    <row r="3685" spans="1:8">
      <c r="A3685" s="1">
        <v>139.63300000000001</v>
      </c>
      <c r="B3685" s="1">
        <v>4.7115300000000002E-27</v>
      </c>
      <c r="C3685" s="1">
        <v>0</v>
      </c>
      <c r="D3685" s="1">
        <v>4.7115300000000002E-27</v>
      </c>
      <c r="E3685" s="1">
        <v>139.63300000000001</v>
      </c>
      <c r="F3685" s="1">
        <v>4.3155000000000002E-7</v>
      </c>
      <c r="G3685" s="1">
        <v>0</v>
      </c>
      <c r="H3685" s="1">
        <v>4.3155000000000002E-7</v>
      </c>
    </row>
    <row r="3686" spans="1:8">
      <c r="A3686" s="1">
        <v>139.16800000000001</v>
      </c>
      <c r="B3686" s="1">
        <v>4.7243599999999997E-27</v>
      </c>
      <c r="C3686" s="1">
        <v>0</v>
      </c>
      <c r="D3686" s="1">
        <v>4.7243599999999997E-27</v>
      </c>
      <c r="E3686" s="1">
        <v>139.16800000000001</v>
      </c>
      <c r="F3686" s="1">
        <v>4.3273300000000001E-7</v>
      </c>
      <c r="G3686" s="1">
        <v>0</v>
      </c>
      <c r="H3686" s="1">
        <v>4.3273300000000001E-7</v>
      </c>
    </row>
    <row r="3687" spans="1:8">
      <c r="A3687" s="1">
        <v>138.70500000000001</v>
      </c>
      <c r="B3687" s="1">
        <v>4.7372199999999997E-27</v>
      </c>
      <c r="C3687" s="1">
        <v>3.0561399999999999E-27</v>
      </c>
      <c r="D3687" s="1">
        <v>7.7933599999999996E-27</v>
      </c>
      <c r="E3687" s="1">
        <v>138.70500000000001</v>
      </c>
      <c r="F3687" s="1">
        <v>4.3391899999999998E-7</v>
      </c>
      <c r="G3687" s="1">
        <v>1.79488E-7</v>
      </c>
      <c r="H3687" s="1">
        <v>6.1340700000000001E-7</v>
      </c>
    </row>
    <row r="3688" spans="1:8">
      <c r="A3688" s="1">
        <v>138.244</v>
      </c>
      <c r="B3688" s="1">
        <v>4.7501200000000002E-27</v>
      </c>
      <c r="C3688" s="1">
        <v>0</v>
      </c>
      <c r="D3688" s="1">
        <v>4.7501200000000002E-27</v>
      </c>
      <c r="E3688" s="1">
        <v>138.244</v>
      </c>
      <c r="F3688" s="1">
        <v>4.3510799999999998E-7</v>
      </c>
      <c r="G3688" s="1">
        <v>0</v>
      </c>
      <c r="H3688" s="1">
        <v>4.3510799999999998E-7</v>
      </c>
    </row>
    <row r="3689" spans="1:8">
      <c r="A3689" s="1">
        <v>137.78399999999999</v>
      </c>
      <c r="B3689" s="1">
        <v>4.7630499999999998E-27</v>
      </c>
      <c r="C3689" s="1">
        <v>5.5900300000000004E-48</v>
      </c>
      <c r="D3689" s="1">
        <v>4.7630499999999998E-27</v>
      </c>
      <c r="E3689" s="1">
        <v>137.78399999999999</v>
      </c>
      <c r="F3689" s="1">
        <v>4.3630000000000001E-7</v>
      </c>
      <c r="G3689" s="1">
        <v>2.22759E-28</v>
      </c>
      <c r="H3689" s="1">
        <v>4.3630000000000001E-7</v>
      </c>
    </row>
    <row r="3690" spans="1:8">
      <c r="A3690" s="1">
        <v>137.32499999999999</v>
      </c>
      <c r="B3690" s="1">
        <v>4.7760199999999999E-27</v>
      </c>
      <c r="C3690" s="1">
        <v>0</v>
      </c>
      <c r="D3690" s="1">
        <v>4.7760199999999999E-27</v>
      </c>
      <c r="E3690" s="1">
        <v>137.32499999999999</v>
      </c>
      <c r="F3690" s="1">
        <v>4.3749599999999999E-7</v>
      </c>
      <c r="G3690" s="1">
        <v>0</v>
      </c>
      <c r="H3690" s="1">
        <v>4.3749599999999999E-7</v>
      </c>
    </row>
    <row r="3691" spans="1:8">
      <c r="A3691" s="1">
        <v>136.86799999999999</v>
      </c>
      <c r="B3691" s="1">
        <v>4.7890199999999998E-27</v>
      </c>
      <c r="C3691" s="1">
        <v>2.7130500000000002E-47</v>
      </c>
      <c r="D3691" s="1">
        <v>4.7890199999999998E-27</v>
      </c>
      <c r="E3691" s="1">
        <v>136.86799999999999</v>
      </c>
      <c r="F3691" s="1">
        <v>4.3869400000000002E-7</v>
      </c>
      <c r="G3691" s="1">
        <v>3.7613799999999999E-24</v>
      </c>
      <c r="H3691" s="1">
        <v>4.3869400000000002E-7</v>
      </c>
    </row>
    <row r="3692" spans="1:8">
      <c r="A3692" s="1">
        <v>136.41300000000001</v>
      </c>
      <c r="B3692" s="1">
        <v>4.8020500000000002E-27</v>
      </c>
      <c r="C3692" s="1">
        <v>1.92756E-27</v>
      </c>
      <c r="D3692" s="1">
        <v>6.7296100000000006E-27</v>
      </c>
      <c r="E3692" s="1">
        <v>136.41300000000001</v>
      </c>
      <c r="F3692" s="1">
        <v>4.3989600000000001E-7</v>
      </c>
      <c r="G3692" s="1">
        <v>1.3153E-8</v>
      </c>
      <c r="H3692" s="1">
        <v>4.5304900000000002E-7</v>
      </c>
    </row>
    <row r="3693" spans="1:8">
      <c r="A3693" s="1">
        <v>135.959</v>
      </c>
      <c r="B3693" s="1">
        <v>4.8151299999999997E-27</v>
      </c>
      <c r="C3693" s="1">
        <v>0</v>
      </c>
      <c r="D3693" s="1">
        <v>4.8151299999999997E-27</v>
      </c>
      <c r="E3693" s="1">
        <v>135.959</v>
      </c>
      <c r="F3693" s="1">
        <v>4.41102E-7</v>
      </c>
      <c r="G3693" s="1">
        <v>0</v>
      </c>
      <c r="H3693" s="1">
        <v>4.41102E-7</v>
      </c>
    </row>
    <row r="3694" spans="1:8">
      <c r="A3694" s="1">
        <v>135.506</v>
      </c>
      <c r="B3694" s="1">
        <v>4.8282299999999997E-27</v>
      </c>
      <c r="C3694" s="1">
        <v>0</v>
      </c>
      <c r="D3694" s="1">
        <v>4.8282299999999997E-27</v>
      </c>
      <c r="E3694" s="1">
        <v>135.506</v>
      </c>
      <c r="F3694" s="1">
        <v>4.4230999999999999E-7</v>
      </c>
      <c r="G3694" s="1">
        <v>0</v>
      </c>
      <c r="H3694" s="1">
        <v>4.4230999999999999E-7</v>
      </c>
    </row>
    <row r="3695" spans="1:8">
      <c r="A3695" s="1">
        <v>135.05600000000001</v>
      </c>
      <c r="B3695" s="1">
        <v>4.8413700000000002E-27</v>
      </c>
      <c r="C3695" s="1">
        <v>0</v>
      </c>
      <c r="D3695" s="1">
        <v>4.8413700000000002E-27</v>
      </c>
      <c r="E3695" s="1">
        <v>135.05600000000001</v>
      </c>
      <c r="F3695" s="1">
        <v>4.4352199999999999E-7</v>
      </c>
      <c r="G3695" s="1">
        <v>0</v>
      </c>
      <c r="H3695" s="1">
        <v>4.4352199999999999E-7</v>
      </c>
    </row>
    <row r="3696" spans="1:8">
      <c r="A3696" s="1">
        <v>134.60599999999999</v>
      </c>
      <c r="B3696" s="1">
        <v>4.8545499999999998E-27</v>
      </c>
      <c r="C3696" s="1">
        <v>0</v>
      </c>
      <c r="D3696" s="1">
        <v>4.8545499999999998E-27</v>
      </c>
      <c r="E3696" s="1">
        <v>134.60599999999999</v>
      </c>
      <c r="F3696" s="1">
        <v>4.4473700000000002E-7</v>
      </c>
      <c r="G3696" s="1">
        <v>0</v>
      </c>
      <c r="H3696" s="1">
        <v>4.4473700000000002E-7</v>
      </c>
    </row>
    <row r="3697" spans="1:8">
      <c r="A3697" s="1">
        <v>134.15799999999999</v>
      </c>
      <c r="B3697" s="1">
        <v>4.8677599999999999E-27</v>
      </c>
      <c r="C3697" s="1">
        <v>0</v>
      </c>
      <c r="D3697" s="1">
        <v>4.8677599999999999E-27</v>
      </c>
      <c r="E3697" s="1">
        <v>134.15799999999999</v>
      </c>
      <c r="F3697" s="1">
        <v>4.4595500000000003E-7</v>
      </c>
      <c r="G3697" s="1">
        <v>0</v>
      </c>
      <c r="H3697" s="1">
        <v>4.4595500000000003E-7</v>
      </c>
    </row>
    <row r="3698" spans="1:8">
      <c r="A3698" s="1">
        <v>133.71199999999999</v>
      </c>
      <c r="B3698" s="1">
        <v>4.8810099999999998E-27</v>
      </c>
      <c r="C3698" s="1">
        <v>0</v>
      </c>
      <c r="D3698" s="1">
        <v>4.8810099999999998E-27</v>
      </c>
      <c r="E3698" s="1">
        <v>133.71199999999999</v>
      </c>
      <c r="F3698" s="1">
        <v>4.4717600000000001E-7</v>
      </c>
      <c r="G3698" s="1">
        <v>0</v>
      </c>
      <c r="H3698" s="1">
        <v>4.4717600000000001E-7</v>
      </c>
    </row>
    <row r="3699" spans="1:8">
      <c r="A3699" s="1">
        <v>133.267</v>
      </c>
      <c r="B3699" s="1">
        <v>4.8942900000000002E-27</v>
      </c>
      <c r="C3699" s="1">
        <v>0</v>
      </c>
      <c r="D3699" s="1">
        <v>4.8942900000000002E-27</v>
      </c>
      <c r="E3699" s="1">
        <v>133.267</v>
      </c>
      <c r="F3699" s="1">
        <v>4.4840099999999999E-7</v>
      </c>
      <c r="G3699" s="1">
        <v>0</v>
      </c>
      <c r="H3699" s="1">
        <v>4.4840099999999999E-7</v>
      </c>
    </row>
    <row r="3700" spans="1:8">
      <c r="A3700" s="1">
        <v>132.82300000000001</v>
      </c>
      <c r="B3700" s="1">
        <v>4.9076099999999997E-27</v>
      </c>
      <c r="C3700" s="1">
        <v>0</v>
      </c>
      <c r="D3700" s="1">
        <v>4.9076099999999997E-27</v>
      </c>
      <c r="E3700" s="1">
        <v>132.82300000000001</v>
      </c>
      <c r="F3700" s="1">
        <v>4.4962900000000001E-7</v>
      </c>
      <c r="G3700" s="1">
        <v>0</v>
      </c>
      <c r="H3700" s="1">
        <v>4.4962900000000001E-7</v>
      </c>
    </row>
    <row r="3701" spans="1:8">
      <c r="A3701" s="1">
        <v>132.38200000000001</v>
      </c>
      <c r="B3701" s="1">
        <v>4.9209700000000003E-27</v>
      </c>
      <c r="C3701" s="1">
        <v>0</v>
      </c>
      <c r="D3701" s="1">
        <v>4.9209700000000003E-27</v>
      </c>
      <c r="E3701" s="1">
        <v>132.38200000000001</v>
      </c>
      <c r="F3701" s="1">
        <v>4.5086099999999998E-7</v>
      </c>
      <c r="G3701" s="1">
        <v>0</v>
      </c>
      <c r="H3701" s="1">
        <v>4.5086099999999998E-7</v>
      </c>
    </row>
    <row r="3702" spans="1:8">
      <c r="A3702" s="1">
        <v>131.941</v>
      </c>
      <c r="B3702" s="1">
        <v>4.9343600000000001E-27</v>
      </c>
      <c r="C3702" s="1">
        <v>9.4196800000000009E-28</v>
      </c>
      <c r="D3702" s="1">
        <v>5.87632E-27</v>
      </c>
      <c r="E3702" s="1">
        <v>131.941</v>
      </c>
      <c r="F3702" s="1">
        <v>4.52095E-7</v>
      </c>
      <c r="G3702" s="1">
        <v>5.3803600000000001E-8</v>
      </c>
      <c r="H3702" s="1">
        <v>5.0589899999999997E-7</v>
      </c>
    </row>
    <row r="3703" spans="1:8">
      <c r="A3703" s="1">
        <v>131.50200000000001</v>
      </c>
      <c r="B3703" s="1">
        <v>4.9477799999999997E-27</v>
      </c>
      <c r="C3703" s="1">
        <v>0</v>
      </c>
      <c r="D3703" s="1">
        <v>4.9477799999999997E-27</v>
      </c>
      <c r="E3703" s="1">
        <v>131.50200000000001</v>
      </c>
      <c r="F3703" s="1">
        <v>4.5333299999999997E-7</v>
      </c>
      <c r="G3703" s="1">
        <v>0</v>
      </c>
      <c r="H3703" s="1">
        <v>4.5333299999999997E-7</v>
      </c>
    </row>
    <row r="3704" spans="1:8">
      <c r="A3704" s="1">
        <v>131.06399999999999</v>
      </c>
      <c r="B3704" s="1">
        <v>4.9612399999999998E-27</v>
      </c>
      <c r="C3704" s="1">
        <v>0</v>
      </c>
      <c r="D3704" s="1">
        <v>4.9612399999999998E-27</v>
      </c>
      <c r="E3704" s="1">
        <v>131.06399999999999</v>
      </c>
      <c r="F3704" s="1">
        <v>4.5457500000000001E-7</v>
      </c>
      <c r="G3704" s="1">
        <v>8.8568099999999996E-29</v>
      </c>
      <c r="H3704" s="1">
        <v>4.5457500000000001E-7</v>
      </c>
    </row>
    <row r="3705" spans="1:8">
      <c r="A3705" s="1">
        <v>130.62799999999999</v>
      </c>
      <c r="B3705" s="1">
        <v>4.9747400000000004E-27</v>
      </c>
      <c r="C3705" s="1">
        <v>0</v>
      </c>
      <c r="D3705" s="1">
        <v>4.9747400000000004E-27</v>
      </c>
      <c r="E3705" s="1">
        <v>130.62799999999999</v>
      </c>
      <c r="F3705" s="1">
        <v>4.5581899999999999E-7</v>
      </c>
      <c r="G3705" s="1">
        <v>0</v>
      </c>
      <c r="H3705" s="1">
        <v>4.5581899999999999E-7</v>
      </c>
    </row>
    <row r="3706" spans="1:8">
      <c r="A3706" s="1">
        <v>130.19399999999999</v>
      </c>
      <c r="B3706" s="1">
        <v>4.98828E-27</v>
      </c>
      <c r="C3706" s="1">
        <v>0</v>
      </c>
      <c r="D3706" s="1">
        <v>4.98828E-27</v>
      </c>
      <c r="E3706" s="1">
        <v>130.19399999999999</v>
      </c>
      <c r="F3706" s="1">
        <v>4.5706700000000003E-7</v>
      </c>
      <c r="G3706" s="1">
        <v>0</v>
      </c>
      <c r="H3706" s="1">
        <v>4.5706700000000003E-7</v>
      </c>
    </row>
    <row r="3707" spans="1:8">
      <c r="A3707" s="1">
        <v>129.76</v>
      </c>
      <c r="B3707" s="1">
        <v>5.0018500000000001E-27</v>
      </c>
      <c r="C3707" s="1">
        <v>1.7597099999999999E-27</v>
      </c>
      <c r="D3707" s="1">
        <v>6.7615600000000007E-27</v>
      </c>
      <c r="E3707" s="1">
        <v>129.76</v>
      </c>
      <c r="F3707" s="1">
        <v>4.5831900000000002E-7</v>
      </c>
      <c r="G3707" s="1">
        <v>5.7644999999999998E-8</v>
      </c>
      <c r="H3707" s="1">
        <v>5.1596399999999997E-7</v>
      </c>
    </row>
    <row r="3708" spans="1:8">
      <c r="A3708" s="1">
        <v>129.32900000000001</v>
      </c>
      <c r="B3708" s="1">
        <v>5.01546E-27</v>
      </c>
      <c r="C3708" s="1">
        <v>4.9606900000000001E-28</v>
      </c>
      <c r="D3708" s="1">
        <v>5.5115200000000002E-27</v>
      </c>
      <c r="E3708" s="1">
        <v>129.32900000000001</v>
      </c>
      <c r="F3708" s="1">
        <v>4.5957399999999998E-7</v>
      </c>
      <c r="G3708" s="1">
        <v>2.5634200000000001E-8</v>
      </c>
      <c r="H3708" s="1">
        <v>4.8520800000000004E-7</v>
      </c>
    </row>
    <row r="3709" spans="1:8">
      <c r="A3709" s="1">
        <v>128.898</v>
      </c>
      <c r="B3709" s="1">
        <v>5.0290999999999998E-27</v>
      </c>
      <c r="C3709" s="1">
        <v>0</v>
      </c>
      <c r="D3709" s="1">
        <v>5.0290999999999998E-27</v>
      </c>
      <c r="E3709" s="1">
        <v>128.898</v>
      </c>
      <c r="F3709" s="1">
        <v>4.6083199999999998E-7</v>
      </c>
      <c r="G3709" s="1">
        <v>0</v>
      </c>
      <c r="H3709" s="1">
        <v>4.6083199999999998E-7</v>
      </c>
    </row>
    <row r="3710" spans="1:8">
      <c r="A3710" s="1">
        <v>128.46899999999999</v>
      </c>
      <c r="B3710" s="1">
        <v>5.04278E-27</v>
      </c>
      <c r="C3710" s="1">
        <v>0</v>
      </c>
      <c r="D3710" s="1">
        <v>5.04278E-27</v>
      </c>
      <c r="E3710" s="1">
        <v>128.46899999999999</v>
      </c>
      <c r="F3710" s="1">
        <v>4.6209300000000001E-7</v>
      </c>
      <c r="G3710" s="1">
        <v>0</v>
      </c>
      <c r="H3710" s="1">
        <v>4.6209300000000001E-7</v>
      </c>
    </row>
    <row r="3711" spans="1:8">
      <c r="A3711" s="1">
        <v>128.042</v>
      </c>
      <c r="B3711" s="1">
        <v>5.0565E-27</v>
      </c>
      <c r="C3711" s="1">
        <v>0</v>
      </c>
      <c r="D3711" s="1">
        <v>5.0565E-27</v>
      </c>
      <c r="E3711" s="1">
        <v>128.042</v>
      </c>
      <c r="F3711" s="1">
        <v>4.6335799999999999E-7</v>
      </c>
      <c r="G3711" s="1">
        <v>0</v>
      </c>
      <c r="H3711" s="1">
        <v>4.6335799999999999E-7</v>
      </c>
    </row>
    <row r="3712" spans="1:8">
      <c r="A3712" s="1">
        <v>127.616</v>
      </c>
      <c r="B3712" s="1">
        <v>5.0702499999999998E-27</v>
      </c>
      <c r="C3712" s="1">
        <v>0</v>
      </c>
      <c r="D3712" s="1">
        <v>5.0702499999999998E-27</v>
      </c>
      <c r="E3712" s="1">
        <v>127.616</v>
      </c>
      <c r="F3712" s="1">
        <v>4.6462599999999999E-7</v>
      </c>
      <c r="G3712" s="1">
        <v>0</v>
      </c>
      <c r="H3712" s="1">
        <v>4.6462599999999999E-7</v>
      </c>
    </row>
    <row r="3713" spans="1:8">
      <c r="A3713" s="1">
        <v>127.191</v>
      </c>
      <c r="B3713" s="1">
        <v>5.0840400000000001E-27</v>
      </c>
      <c r="C3713" s="1">
        <v>0</v>
      </c>
      <c r="D3713" s="1">
        <v>5.0840400000000001E-27</v>
      </c>
      <c r="E3713" s="1">
        <v>127.191</v>
      </c>
      <c r="F3713" s="1">
        <v>4.6589800000000001E-7</v>
      </c>
      <c r="G3713" s="1">
        <v>0</v>
      </c>
      <c r="H3713" s="1">
        <v>4.6589800000000001E-7</v>
      </c>
    </row>
    <row r="3714" spans="1:8">
      <c r="A3714" s="1">
        <v>126.768</v>
      </c>
      <c r="B3714" s="1">
        <v>5.0978700000000002E-27</v>
      </c>
      <c r="C3714" s="1">
        <v>0</v>
      </c>
      <c r="D3714" s="1">
        <v>5.0978700000000002E-27</v>
      </c>
      <c r="E3714" s="1">
        <v>126.768</v>
      </c>
      <c r="F3714" s="1">
        <v>4.67173E-7</v>
      </c>
      <c r="G3714" s="1">
        <v>0</v>
      </c>
      <c r="H3714" s="1">
        <v>4.67173E-7</v>
      </c>
    </row>
    <row r="3715" spans="1:8">
      <c r="A3715" s="1">
        <v>126.346</v>
      </c>
      <c r="B3715" s="1">
        <v>5.1117300000000001E-27</v>
      </c>
      <c r="C3715" s="1">
        <v>0</v>
      </c>
      <c r="D3715" s="1">
        <v>5.1117300000000001E-27</v>
      </c>
      <c r="E3715" s="1">
        <v>126.346</v>
      </c>
      <c r="F3715" s="1">
        <v>4.6845199999999999E-7</v>
      </c>
      <c r="G3715" s="1">
        <v>0</v>
      </c>
      <c r="H3715" s="1">
        <v>4.6845199999999999E-7</v>
      </c>
    </row>
    <row r="3716" spans="1:8">
      <c r="A3716" s="1">
        <v>125.926</v>
      </c>
      <c r="B3716" s="1">
        <v>5.1256399999999997E-27</v>
      </c>
      <c r="C3716" s="1">
        <v>0</v>
      </c>
      <c r="D3716" s="1">
        <v>5.1256399999999997E-27</v>
      </c>
      <c r="E3716" s="1">
        <v>125.926</v>
      </c>
      <c r="F3716" s="1">
        <v>4.6973400000000002E-7</v>
      </c>
      <c r="G3716" s="1">
        <v>0</v>
      </c>
      <c r="H3716" s="1">
        <v>4.6973400000000002E-7</v>
      </c>
    </row>
    <row r="3717" spans="1:8">
      <c r="A3717" s="1">
        <v>125.50700000000001</v>
      </c>
      <c r="B3717" s="1">
        <v>5.1395799999999998E-27</v>
      </c>
      <c r="C3717" s="1">
        <v>0</v>
      </c>
      <c r="D3717" s="1">
        <v>5.1395799999999998E-27</v>
      </c>
      <c r="E3717" s="1">
        <v>125.50700000000001</v>
      </c>
      <c r="F3717" s="1">
        <v>4.7101900000000002E-7</v>
      </c>
      <c r="G3717" s="1">
        <v>0</v>
      </c>
      <c r="H3717" s="1">
        <v>4.7101900000000002E-7</v>
      </c>
    </row>
    <row r="3718" spans="1:8">
      <c r="A3718" s="1">
        <v>125.089</v>
      </c>
      <c r="B3718" s="1">
        <v>5.1535499999999998E-27</v>
      </c>
      <c r="C3718" s="1">
        <v>9.5831400000000004E-37</v>
      </c>
      <c r="D3718" s="1">
        <v>5.1535499999999998E-27</v>
      </c>
      <c r="E3718" s="1">
        <v>125.089</v>
      </c>
      <c r="F3718" s="1">
        <v>4.7230800000000002E-7</v>
      </c>
      <c r="G3718" s="1">
        <v>1.4988099999999999E-20</v>
      </c>
      <c r="H3718" s="1">
        <v>4.7230800000000002E-7</v>
      </c>
    </row>
    <row r="3719" spans="1:8">
      <c r="A3719" s="1">
        <v>124.673</v>
      </c>
      <c r="B3719" s="1">
        <v>5.1675700000000002E-27</v>
      </c>
      <c r="C3719" s="1">
        <v>0</v>
      </c>
      <c r="D3719" s="1">
        <v>5.1675700000000002E-27</v>
      </c>
      <c r="E3719" s="1">
        <v>124.673</v>
      </c>
      <c r="F3719" s="1">
        <v>4.7360000000000001E-7</v>
      </c>
      <c r="G3719" s="1">
        <v>0</v>
      </c>
      <c r="H3719" s="1">
        <v>4.7360000000000001E-7</v>
      </c>
    </row>
    <row r="3720" spans="1:8">
      <c r="A3720" s="1">
        <v>124.258</v>
      </c>
      <c r="B3720" s="1">
        <v>5.1816199999999997E-27</v>
      </c>
      <c r="C3720" s="1">
        <v>0</v>
      </c>
      <c r="D3720" s="1">
        <v>5.1816199999999997E-27</v>
      </c>
      <c r="E3720" s="1">
        <v>124.258</v>
      </c>
      <c r="F3720" s="1">
        <v>4.7489599999999999E-7</v>
      </c>
      <c r="G3720" s="1">
        <v>0</v>
      </c>
      <c r="H3720" s="1">
        <v>4.7489599999999999E-7</v>
      </c>
    </row>
    <row r="3721" spans="1:8">
      <c r="A3721" s="1">
        <v>123.845</v>
      </c>
      <c r="B3721" s="1">
        <v>5.1957099999999996E-27</v>
      </c>
      <c r="C3721" s="1">
        <v>3.38325E-36</v>
      </c>
      <c r="D3721" s="1">
        <v>5.1957099999999996E-27</v>
      </c>
      <c r="E3721" s="1">
        <v>123.845</v>
      </c>
      <c r="F3721" s="1">
        <v>4.7619500000000001E-7</v>
      </c>
      <c r="G3721" s="1">
        <v>4.58989E-22</v>
      </c>
      <c r="H3721" s="1">
        <v>4.7619500000000001E-7</v>
      </c>
    </row>
    <row r="3722" spans="1:8">
      <c r="A3722" s="1">
        <v>123.43300000000001</v>
      </c>
      <c r="B3722" s="1">
        <v>5.2098300000000002E-27</v>
      </c>
      <c r="C3722" s="1">
        <v>0</v>
      </c>
      <c r="D3722" s="1">
        <v>5.2098300000000002E-27</v>
      </c>
      <c r="E3722" s="1">
        <v>123.43300000000001</v>
      </c>
      <c r="F3722" s="1">
        <v>4.7749800000000003E-7</v>
      </c>
      <c r="G3722" s="1">
        <v>0</v>
      </c>
      <c r="H3722" s="1">
        <v>4.7749800000000003E-7</v>
      </c>
    </row>
    <row r="3723" spans="1:8">
      <c r="A3723" s="1">
        <v>123.02200000000001</v>
      </c>
      <c r="B3723" s="1">
        <v>5.2239999999999997E-27</v>
      </c>
      <c r="C3723" s="1">
        <v>0</v>
      </c>
      <c r="D3723" s="1">
        <v>5.2239999999999997E-27</v>
      </c>
      <c r="E3723" s="1">
        <v>123.02200000000001</v>
      </c>
      <c r="F3723" s="1">
        <v>4.7880399999999998E-7</v>
      </c>
      <c r="G3723" s="1">
        <v>0</v>
      </c>
      <c r="H3723" s="1">
        <v>4.7880399999999998E-7</v>
      </c>
    </row>
    <row r="3724" spans="1:8">
      <c r="A3724" s="1">
        <v>122.613</v>
      </c>
      <c r="B3724" s="1">
        <v>5.2381999999999997E-27</v>
      </c>
      <c r="C3724" s="1">
        <v>2.9817499999999998E-31</v>
      </c>
      <c r="D3724" s="1">
        <v>5.2385000000000001E-27</v>
      </c>
      <c r="E3724" s="1">
        <v>122.613</v>
      </c>
      <c r="F3724" s="1">
        <v>4.8011400000000003E-7</v>
      </c>
      <c r="G3724" s="1">
        <v>1.0377E-13</v>
      </c>
      <c r="H3724" s="1">
        <v>4.8011400000000003E-7</v>
      </c>
    </row>
    <row r="3725" spans="1:8">
      <c r="A3725" s="1">
        <v>122.205</v>
      </c>
      <c r="B3725" s="1">
        <v>5.2524400000000003E-27</v>
      </c>
      <c r="C3725" s="1">
        <v>0</v>
      </c>
      <c r="D3725" s="1">
        <v>5.2524400000000003E-27</v>
      </c>
      <c r="E3725" s="1">
        <v>122.205</v>
      </c>
      <c r="F3725" s="1">
        <v>4.8142699999999996E-7</v>
      </c>
      <c r="G3725" s="1">
        <v>0</v>
      </c>
      <c r="H3725" s="1">
        <v>4.8142699999999996E-7</v>
      </c>
    </row>
    <row r="3726" spans="1:8">
      <c r="A3726" s="1">
        <v>121.798</v>
      </c>
      <c r="B3726" s="1">
        <v>5.2667199999999998E-27</v>
      </c>
      <c r="C3726" s="1">
        <v>2.11716E-26</v>
      </c>
      <c r="D3726" s="1">
        <v>2.6438300000000001E-26</v>
      </c>
      <c r="E3726" s="1">
        <v>121.798</v>
      </c>
      <c r="F3726" s="1">
        <v>4.82744E-7</v>
      </c>
      <c r="G3726" s="1">
        <v>1.38979E-14</v>
      </c>
      <c r="H3726" s="1">
        <v>4.82744E-7</v>
      </c>
    </row>
    <row r="3727" spans="1:8">
      <c r="A3727" s="1">
        <v>121.393</v>
      </c>
      <c r="B3727" s="1">
        <v>5.2810399999999999E-27</v>
      </c>
      <c r="C3727" s="1">
        <v>0</v>
      </c>
      <c r="D3727" s="1">
        <v>5.2810399999999999E-27</v>
      </c>
      <c r="E3727" s="1">
        <v>121.393</v>
      </c>
      <c r="F3727" s="1">
        <v>4.8406400000000001E-7</v>
      </c>
      <c r="G3727" s="1">
        <v>0</v>
      </c>
      <c r="H3727" s="1">
        <v>4.8406400000000001E-7</v>
      </c>
    </row>
    <row r="3728" spans="1:8">
      <c r="A3728" s="1">
        <v>120.989</v>
      </c>
      <c r="B3728" s="1">
        <v>5.2953999999999997E-27</v>
      </c>
      <c r="C3728" s="1">
        <v>0</v>
      </c>
      <c r="D3728" s="1">
        <v>5.2953999999999997E-27</v>
      </c>
      <c r="E3728" s="1">
        <v>120.989</v>
      </c>
      <c r="F3728" s="1">
        <v>4.8538800000000003E-7</v>
      </c>
      <c r="G3728" s="1">
        <v>0</v>
      </c>
      <c r="H3728" s="1">
        <v>4.8538800000000003E-7</v>
      </c>
    </row>
    <row r="3729" spans="1:8">
      <c r="A3729" s="1">
        <v>120.586</v>
      </c>
      <c r="B3729" s="1">
        <v>5.3097900000000001E-27</v>
      </c>
      <c r="C3729" s="1">
        <v>0</v>
      </c>
      <c r="D3729" s="1">
        <v>5.3097900000000001E-27</v>
      </c>
      <c r="E3729" s="1">
        <v>120.586</v>
      </c>
      <c r="F3729" s="1">
        <v>4.8671500000000003E-7</v>
      </c>
      <c r="G3729" s="1">
        <v>0</v>
      </c>
      <c r="H3729" s="1">
        <v>4.8671500000000003E-7</v>
      </c>
    </row>
    <row r="3730" spans="1:8">
      <c r="A3730" s="1">
        <v>120.185</v>
      </c>
      <c r="B3730" s="1">
        <v>5.3242200000000003E-27</v>
      </c>
      <c r="C3730" s="1">
        <v>2.4163099999999999E-49</v>
      </c>
      <c r="D3730" s="1">
        <v>5.3242200000000003E-27</v>
      </c>
      <c r="E3730" s="1">
        <v>120.185</v>
      </c>
      <c r="F3730" s="1">
        <v>4.8804600000000003E-7</v>
      </c>
      <c r="G3730" s="1">
        <v>9.1055800000000004E-27</v>
      </c>
      <c r="H3730" s="1">
        <v>4.8804600000000003E-7</v>
      </c>
    </row>
    <row r="3731" spans="1:8">
      <c r="A3731" s="1">
        <v>119.785</v>
      </c>
      <c r="B3731" s="1">
        <v>5.3387000000000001E-27</v>
      </c>
      <c r="C3731" s="1">
        <v>0</v>
      </c>
      <c r="D3731" s="1">
        <v>5.3387000000000001E-27</v>
      </c>
      <c r="E3731" s="1">
        <v>119.785</v>
      </c>
      <c r="F3731" s="1">
        <v>4.8938000000000001E-7</v>
      </c>
      <c r="G3731" s="1">
        <v>0</v>
      </c>
      <c r="H3731" s="1">
        <v>4.8938000000000001E-7</v>
      </c>
    </row>
    <row r="3732" spans="1:8">
      <c r="A3732" s="1">
        <v>119.386</v>
      </c>
      <c r="B3732" s="1">
        <v>5.3532099999999998E-27</v>
      </c>
      <c r="C3732" s="1">
        <v>4.4254600000000004E-28</v>
      </c>
      <c r="D3732" s="1">
        <v>5.7957499999999999E-27</v>
      </c>
      <c r="E3732" s="1">
        <v>119.386</v>
      </c>
      <c r="F3732" s="1">
        <v>4.9071900000000001E-7</v>
      </c>
      <c r="G3732" s="1">
        <v>1.72026E-8</v>
      </c>
      <c r="H3732" s="1">
        <v>5.0792099999999999E-7</v>
      </c>
    </row>
    <row r="3733" spans="1:8">
      <c r="A3733" s="1">
        <v>118.989</v>
      </c>
      <c r="B3733" s="1">
        <v>5.3677599999999999E-27</v>
      </c>
      <c r="C3733" s="1">
        <v>0</v>
      </c>
      <c r="D3733" s="1">
        <v>5.3677599999999999E-27</v>
      </c>
      <c r="E3733" s="1">
        <v>118.989</v>
      </c>
      <c r="F3733" s="1">
        <v>4.9205999999999997E-7</v>
      </c>
      <c r="G3733" s="1">
        <v>1.2228E-28</v>
      </c>
      <c r="H3733" s="1">
        <v>4.9205999999999997E-7</v>
      </c>
    </row>
    <row r="3734" spans="1:8">
      <c r="A3734" s="1">
        <v>118.593</v>
      </c>
      <c r="B3734" s="1">
        <v>5.3823499999999998E-27</v>
      </c>
      <c r="C3734" s="1">
        <v>0</v>
      </c>
      <c r="D3734" s="1">
        <v>5.3823499999999998E-27</v>
      </c>
      <c r="E3734" s="1">
        <v>118.593</v>
      </c>
      <c r="F3734" s="1">
        <v>4.9340599999999996E-7</v>
      </c>
      <c r="G3734" s="1">
        <v>0</v>
      </c>
      <c r="H3734" s="1">
        <v>4.9340599999999996E-7</v>
      </c>
    </row>
    <row r="3735" spans="1:8">
      <c r="A3735" s="1">
        <v>118.199</v>
      </c>
      <c r="B3735" s="1">
        <v>5.3969700000000003E-27</v>
      </c>
      <c r="C3735" s="1">
        <v>0</v>
      </c>
      <c r="D3735" s="1">
        <v>5.3969700000000003E-27</v>
      </c>
      <c r="E3735" s="1">
        <v>118.199</v>
      </c>
      <c r="F3735" s="1">
        <v>4.9475400000000001E-7</v>
      </c>
      <c r="G3735" s="1">
        <v>0</v>
      </c>
      <c r="H3735" s="1">
        <v>4.9475400000000001E-7</v>
      </c>
    </row>
    <row r="3736" spans="1:8">
      <c r="A3736" s="1">
        <v>117.80500000000001</v>
      </c>
      <c r="B3736" s="1">
        <v>5.4116399999999998E-27</v>
      </c>
      <c r="C3736" s="1">
        <v>0</v>
      </c>
      <c r="D3736" s="1">
        <v>5.4116399999999998E-27</v>
      </c>
      <c r="E3736" s="1">
        <v>117.80500000000001</v>
      </c>
      <c r="F3736" s="1">
        <v>4.9610699999999998E-7</v>
      </c>
      <c r="G3736" s="1">
        <v>0</v>
      </c>
      <c r="H3736" s="1">
        <v>4.9610699999999998E-7</v>
      </c>
    </row>
    <row r="3737" spans="1:8">
      <c r="A3737" s="1">
        <v>117.413</v>
      </c>
      <c r="B3737" s="1">
        <v>5.4263399999999997E-27</v>
      </c>
      <c r="C3737" s="1">
        <v>0</v>
      </c>
      <c r="D3737" s="1">
        <v>5.4263399999999997E-27</v>
      </c>
      <c r="E3737" s="1">
        <v>117.413</v>
      </c>
      <c r="F3737" s="1">
        <v>4.9746300000000004E-7</v>
      </c>
      <c r="G3737" s="1">
        <v>0</v>
      </c>
      <c r="H3737" s="1">
        <v>4.9746300000000004E-7</v>
      </c>
    </row>
    <row r="3738" spans="1:8">
      <c r="A3738" s="1">
        <v>117.023</v>
      </c>
      <c r="B3738" s="1">
        <v>5.4410900000000002E-27</v>
      </c>
      <c r="C3738" s="1">
        <v>0</v>
      </c>
      <c r="D3738" s="1">
        <v>5.4410900000000002E-27</v>
      </c>
      <c r="E3738" s="1">
        <v>117.023</v>
      </c>
      <c r="F3738" s="1">
        <v>4.9882299999999999E-7</v>
      </c>
      <c r="G3738" s="1">
        <v>0</v>
      </c>
      <c r="H3738" s="1">
        <v>4.9882299999999999E-7</v>
      </c>
    </row>
    <row r="3739" spans="1:8">
      <c r="A3739" s="1">
        <v>116.633</v>
      </c>
      <c r="B3739" s="1">
        <v>5.4558699999999997E-27</v>
      </c>
      <c r="C3739" s="1">
        <v>0</v>
      </c>
      <c r="D3739" s="1">
        <v>5.4558699999999997E-27</v>
      </c>
      <c r="E3739" s="1">
        <v>116.633</v>
      </c>
      <c r="F3739" s="1">
        <v>5.0018600000000003E-7</v>
      </c>
      <c r="G3739" s="1">
        <v>0</v>
      </c>
      <c r="H3739" s="1">
        <v>5.0018600000000003E-7</v>
      </c>
    </row>
    <row r="3740" spans="1:8">
      <c r="A3740" s="1">
        <v>116.245</v>
      </c>
      <c r="B3740" s="1">
        <v>5.4707000000000004E-27</v>
      </c>
      <c r="C3740" s="1">
        <v>0</v>
      </c>
      <c r="D3740" s="1">
        <v>5.4707000000000004E-27</v>
      </c>
      <c r="E3740" s="1">
        <v>116.245</v>
      </c>
      <c r="F3740" s="1">
        <v>5.0155299999999996E-7</v>
      </c>
      <c r="G3740" s="1">
        <v>0</v>
      </c>
      <c r="H3740" s="1">
        <v>5.0155299999999996E-7</v>
      </c>
    </row>
    <row r="3741" spans="1:8">
      <c r="A3741" s="1">
        <v>115.858</v>
      </c>
      <c r="B3741" s="1">
        <v>5.4855600000000001E-27</v>
      </c>
      <c r="C3741" s="1">
        <v>0</v>
      </c>
      <c r="D3741" s="1">
        <v>5.4855600000000001E-27</v>
      </c>
      <c r="E3741" s="1">
        <v>115.858</v>
      </c>
      <c r="F3741" s="1">
        <v>5.0292400000000001E-7</v>
      </c>
      <c r="G3741" s="1">
        <v>0</v>
      </c>
      <c r="H3741" s="1">
        <v>5.0292400000000001E-7</v>
      </c>
    </row>
    <row r="3742" spans="1:8">
      <c r="A3742" s="1">
        <v>115.473</v>
      </c>
      <c r="B3742" s="1">
        <v>5.5004599999999997E-27</v>
      </c>
      <c r="C3742" s="1">
        <v>1.25493E-29</v>
      </c>
      <c r="D3742" s="1">
        <v>5.5130100000000001E-27</v>
      </c>
      <c r="E3742" s="1">
        <v>115.473</v>
      </c>
      <c r="F3742" s="1">
        <v>5.0429899999999996E-7</v>
      </c>
      <c r="G3742" s="1">
        <v>7.2938800000000001E-11</v>
      </c>
      <c r="H3742" s="1">
        <v>5.0437100000000004E-7</v>
      </c>
    </row>
    <row r="3743" spans="1:8">
      <c r="A3743" s="1">
        <v>115.089</v>
      </c>
      <c r="B3743" s="1">
        <v>5.5153999999999997E-27</v>
      </c>
      <c r="C3743" s="1">
        <v>0</v>
      </c>
      <c r="D3743" s="1">
        <v>5.5153999999999997E-27</v>
      </c>
      <c r="E3743" s="1">
        <v>115.089</v>
      </c>
      <c r="F3743" s="1">
        <v>5.0567699999999998E-7</v>
      </c>
      <c r="G3743" s="1">
        <v>0</v>
      </c>
      <c r="H3743" s="1">
        <v>5.0567699999999998E-7</v>
      </c>
    </row>
    <row r="3744" spans="1:8">
      <c r="A3744" s="1">
        <v>114.706</v>
      </c>
      <c r="B3744" s="1">
        <v>5.5303900000000001E-27</v>
      </c>
      <c r="C3744" s="1">
        <v>0</v>
      </c>
      <c r="D3744" s="1">
        <v>5.5303900000000001E-27</v>
      </c>
      <c r="E3744" s="1">
        <v>114.706</v>
      </c>
      <c r="F3744" s="1">
        <v>5.0705900000000001E-7</v>
      </c>
      <c r="G3744" s="1">
        <v>0</v>
      </c>
      <c r="H3744" s="1">
        <v>5.0705900000000001E-7</v>
      </c>
    </row>
    <row r="3745" spans="1:8">
      <c r="A3745" s="1">
        <v>114.324</v>
      </c>
      <c r="B3745" s="1">
        <v>5.5454099999999997E-27</v>
      </c>
      <c r="C3745" s="1">
        <v>0</v>
      </c>
      <c r="D3745" s="1">
        <v>5.5454099999999997E-27</v>
      </c>
      <c r="E3745" s="1">
        <v>114.324</v>
      </c>
      <c r="F3745" s="1">
        <v>5.0844400000000002E-7</v>
      </c>
      <c r="G3745" s="1">
        <v>0</v>
      </c>
      <c r="H3745" s="1">
        <v>5.0844400000000002E-7</v>
      </c>
    </row>
    <row r="3746" spans="1:8">
      <c r="A3746" s="1">
        <v>113.944</v>
      </c>
      <c r="B3746" s="1">
        <v>5.5604699999999997E-27</v>
      </c>
      <c r="C3746" s="1">
        <v>0</v>
      </c>
      <c r="D3746" s="1">
        <v>5.5604699999999997E-27</v>
      </c>
      <c r="E3746" s="1">
        <v>113.944</v>
      </c>
      <c r="F3746" s="1">
        <v>5.0983300000000004E-7</v>
      </c>
      <c r="G3746" s="1">
        <v>0</v>
      </c>
      <c r="H3746" s="1">
        <v>5.0983300000000004E-7</v>
      </c>
    </row>
    <row r="3747" spans="1:8">
      <c r="A3747" s="1">
        <v>113.565</v>
      </c>
      <c r="B3747" s="1">
        <v>5.5755800000000002E-27</v>
      </c>
      <c r="C3747" s="1">
        <v>0</v>
      </c>
      <c r="D3747" s="1">
        <v>5.5755800000000002E-27</v>
      </c>
      <c r="E3747" s="1">
        <v>113.565</v>
      </c>
      <c r="F3747" s="1">
        <v>5.1122599999999995E-7</v>
      </c>
      <c r="G3747" s="1">
        <v>1.2877200000000001E-30</v>
      </c>
      <c r="H3747" s="1">
        <v>5.1122599999999995E-7</v>
      </c>
    </row>
    <row r="3748" spans="1:8">
      <c r="A3748" s="1">
        <v>113.187</v>
      </c>
      <c r="B3748" s="1">
        <v>5.5907199999999998E-27</v>
      </c>
      <c r="C3748" s="1">
        <v>2.08435E-27</v>
      </c>
      <c r="D3748" s="1">
        <v>7.6750700000000001E-27</v>
      </c>
      <c r="E3748" s="1">
        <v>113.187</v>
      </c>
      <c r="F3748" s="1">
        <v>5.1262299999999997E-7</v>
      </c>
      <c r="G3748" s="1">
        <v>7.6020300000000005E-8</v>
      </c>
      <c r="H3748" s="1">
        <v>5.8864299999999999E-7</v>
      </c>
    </row>
    <row r="3749" spans="1:8">
      <c r="A3749" s="1">
        <v>112.81</v>
      </c>
      <c r="B3749" s="1">
        <v>5.6059099999999997E-27</v>
      </c>
      <c r="C3749" s="1">
        <v>0</v>
      </c>
      <c r="D3749" s="1">
        <v>5.6059099999999997E-27</v>
      </c>
      <c r="E3749" s="1">
        <v>112.81</v>
      </c>
      <c r="F3749" s="1">
        <v>5.14024E-7</v>
      </c>
      <c r="G3749" s="1">
        <v>0</v>
      </c>
      <c r="H3749" s="1">
        <v>5.14024E-7</v>
      </c>
    </row>
    <row r="3750" spans="1:8">
      <c r="A3750" s="1">
        <v>112.435</v>
      </c>
      <c r="B3750" s="1">
        <v>5.6211300000000003E-27</v>
      </c>
      <c r="C3750" s="1">
        <v>0</v>
      </c>
      <c r="D3750" s="1">
        <v>5.6211300000000003E-27</v>
      </c>
      <c r="E3750" s="1">
        <v>112.435</v>
      </c>
      <c r="F3750" s="1">
        <v>5.15428E-7</v>
      </c>
      <c r="G3750" s="1">
        <v>0</v>
      </c>
      <c r="H3750" s="1">
        <v>5.15428E-7</v>
      </c>
    </row>
    <row r="3751" spans="1:8">
      <c r="A3751" s="1">
        <v>112.06100000000001</v>
      </c>
      <c r="B3751" s="1">
        <v>5.6363999999999998E-27</v>
      </c>
      <c r="C3751" s="1">
        <v>0</v>
      </c>
      <c r="D3751" s="1">
        <v>5.6363999999999998E-27</v>
      </c>
      <c r="E3751" s="1">
        <v>112.06100000000001</v>
      </c>
      <c r="F3751" s="1">
        <v>5.1683600000000001E-7</v>
      </c>
      <c r="G3751" s="1">
        <v>0</v>
      </c>
      <c r="H3751" s="1">
        <v>5.1683600000000001E-7</v>
      </c>
    </row>
    <row r="3752" spans="1:8">
      <c r="A3752" s="1">
        <v>111.688</v>
      </c>
      <c r="B3752" s="1">
        <v>5.6516999999999999E-27</v>
      </c>
      <c r="C3752" s="1">
        <v>4.7277599999999999E-27</v>
      </c>
      <c r="D3752" s="1">
        <v>1.03795E-26</v>
      </c>
      <c r="E3752" s="1">
        <v>111.688</v>
      </c>
      <c r="F3752" s="1">
        <v>5.1824800000000002E-7</v>
      </c>
      <c r="G3752" s="1">
        <v>2.7762000000000002E-7</v>
      </c>
      <c r="H3752" s="1">
        <v>7.9586700000000002E-7</v>
      </c>
    </row>
    <row r="3753" spans="1:8">
      <c r="A3753" s="1">
        <v>111.316</v>
      </c>
      <c r="B3753" s="1">
        <v>5.6670499999999996E-27</v>
      </c>
      <c r="C3753" s="1">
        <v>1.9503099999999998E-27</v>
      </c>
      <c r="D3753" s="1">
        <v>7.6173600000000002E-27</v>
      </c>
      <c r="E3753" s="1">
        <v>111.316</v>
      </c>
      <c r="F3753" s="1">
        <v>5.1966300000000001E-7</v>
      </c>
      <c r="G3753" s="1">
        <v>1.10598E-7</v>
      </c>
      <c r="H3753" s="1">
        <v>6.3026100000000001E-7</v>
      </c>
    </row>
    <row r="3754" spans="1:8">
      <c r="A3754" s="1">
        <v>110.946</v>
      </c>
      <c r="B3754" s="1">
        <v>5.6824399999999999E-27</v>
      </c>
      <c r="C3754" s="1">
        <v>0</v>
      </c>
      <c r="D3754" s="1">
        <v>5.6824399999999999E-27</v>
      </c>
      <c r="E3754" s="1">
        <v>110.946</v>
      </c>
      <c r="F3754" s="1">
        <v>5.2108300000000003E-7</v>
      </c>
      <c r="G3754" s="1">
        <v>8.2130900000000004E-33</v>
      </c>
      <c r="H3754" s="1">
        <v>5.2108300000000003E-7</v>
      </c>
    </row>
    <row r="3755" spans="1:8">
      <c r="A3755" s="1">
        <v>110.577</v>
      </c>
      <c r="B3755" s="1">
        <v>5.6978699999999999E-27</v>
      </c>
      <c r="C3755" s="1">
        <v>0</v>
      </c>
      <c r="D3755" s="1">
        <v>5.6978699999999999E-27</v>
      </c>
      <c r="E3755" s="1">
        <v>110.577</v>
      </c>
      <c r="F3755" s="1">
        <v>5.2250600000000003E-7</v>
      </c>
      <c r="G3755" s="1">
        <v>0</v>
      </c>
      <c r="H3755" s="1">
        <v>5.2250600000000003E-7</v>
      </c>
    </row>
    <row r="3756" spans="1:8">
      <c r="A3756" s="1">
        <v>110.209</v>
      </c>
      <c r="B3756" s="1">
        <v>5.7133399999999997E-27</v>
      </c>
      <c r="C3756" s="1">
        <v>0</v>
      </c>
      <c r="D3756" s="1">
        <v>5.7133399999999997E-27</v>
      </c>
      <c r="E3756" s="1">
        <v>110.209</v>
      </c>
      <c r="F3756" s="1">
        <v>5.2393300000000004E-7</v>
      </c>
      <c r="G3756" s="1">
        <v>0</v>
      </c>
      <c r="H3756" s="1">
        <v>5.2393300000000004E-7</v>
      </c>
    </row>
    <row r="3757" spans="1:8">
      <c r="A3757" s="1">
        <v>109.842</v>
      </c>
      <c r="B3757" s="1">
        <v>5.7288599999999999E-27</v>
      </c>
      <c r="C3757" s="1">
        <v>0</v>
      </c>
      <c r="D3757" s="1">
        <v>5.7288599999999999E-27</v>
      </c>
      <c r="E3757" s="1">
        <v>109.842</v>
      </c>
      <c r="F3757" s="1">
        <v>5.2536400000000004E-7</v>
      </c>
      <c r="G3757" s="1">
        <v>0</v>
      </c>
      <c r="H3757" s="1">
        <v>5.2536400000000004E-7</v>
      </c>
    </row>
    <row r="3758" spans="1:8">
      <c r="A3758" s="1">
        <v>109.476</v>
      </c>
      <c r="B3758" s="1">
        <v>5.74441E-27</v>
      </c>
      <c r="C3758" s="1">
        <v>0</v>
      </c>
      <c r="D3758" s="1">
        <v>5.74441E-27</v>
      </c>
      <c r="E3758" s="1">
        <v>109.476</v>
      </c>
      <c r="F3758" s="1">
        <v>5.2679800000000003E-7</v>
      </c>
      <c r="G3758" s="1">
        <v>0</v>
      </c>
      <c r="H3758" s="1">
        <v>5.2679800000000003E-7</v>
      </c>
    </row>
    <row r="3759" spans="1:8">
      <c r="A3759" s="1">
        <v>109.11199999999999</v>
      </c>
      <c r="B3759" s="1">
        <v>5.7600099999999997E-27</v>
      </c>
      <c r="C3759" s="1">
        <v>0</v>
      </c>
      <c r="D3759" s="1">
        <v>5.7600099999999997E-27</v>
      </c>
      <c r="E3759" s="1">
        <v>109.11199999999999</v>
      </c>
      <c r="F3759" s="1">
        <v>5.2823700000000005E-7</v>
      </c>
      <c r="G3759" s="1">
        <v>0</v>
      </c>
      <c r="H3759" s="1">
        <v>5.2823700000000005E-7</v>
      </c>
    </row>
    <row r="3760" spans="1:8">
      <c r="A3760" s="1">
        <v>108.749</v>
      </c>
      <c r="B3760" s="1">
        <v>5.77564E-27</v>
      </c>
      <c r="C3760" s="1">
        <v>0</v>
      </c>
      <c r="D3760" s="1">
        <v>5.77564E-27</v>
      </c>
      <c r="E3760" s="1">
        <v>108.749</v>
      </c>
      <c r="F3760" s="1">
        <v>5.2967900000000004E-7</v>
      </c>
      <c r="G3760" s="1">
        <v>0</v>
      </c>
      <c r="H3760" s="1">
        <v>5.2967900000000004E-7</v>
      </c>
    </row>
    <row r="3761" spans="1:8">
      <c r="A3761" s="1">
        <v>108.387</v>
      </c>
      <c r="B3761" s="1">
        <v>5.79132E-27</v>
      </c>
      <c r="C3761" s="1">
        <v>0</v>
      </c>
      <c r="D3761" s="1">
        <v>5.79132E-27</v>
      </c>
      <c r="E3761" s="1">
        <v>108.387</v>
      </c>
      <c r="F3761" s="1">
        <v>5.3112599999999996E-7</v>
      </c>
      <c r="G3761" s="1">
        <v>0</v>
      </c>
      <c r="H3761" s="1">
        <v>5.3112599999999996E-7</v>
      </c>
    </row>
    <row r="3762" spans="1:8">
      <c r="A3762" s="1">
        <v>108.027</v>
      </c>
      <c r="B3762" s="1">
        <v>5.8070499999999997E-27</v>
      </c>
      <c r="C3762" s="1">
        <v>5.5821599999999996E-34</v>
      </c>
      <c r="D3762" s="1">
        <v>5.8070499999999997E-27</v>
      </c>
      <c r="E3762" s="1">
        <v>108.027</v>
      </c>
      <c r="F3762" s="1">
        <v>5.3257599999999996E-7</v>
      </c>
      <c r="G3762" s="1">
        <v>2.0626500000000001E-16</v>
      </c>
      <c r="H3762" s="1">
        <v>5.3257599999999996E-7</v>
      </c>
    </row>
    <row r="3763" spans="1:8">
      <c r="A3763" s="1">
        <v>107.667</v>
      </c>
      <c r="B3763" s="1">
        <v>5.8228099999999999E-27</v>
      </c>
      <c r="C3763" s="1">
        <v>0</v>
      </c>
      <c r="D3763" s="1">
        <v>5.8228099999999999E-27</v>
      </c>
      <c r="E3763" s="1">
        <v>107.667</v>
      </c>
      <c r="F3763" s="1">
        <v>5.3402999999999997E-7</v>
      </c>
      <c r="G3763" s="1">
        <v>0</v>
      </c>
      <c r="H3763" s="1">
        <v>5.3402999999999997E-7</v>
      </c>
    </row>
    <row r="3764" spans="1:8">
      <c r="A3764" s="1">
        <v>107.309</v>
      </c>
      <c r="B3764" s="1">
        <v>5.8386199999999999E-27</v>
      </c>
      <c r="C3764" s="1">
        <v>0</v>
      </c>
      <c r="D3764" s="1">
        <v>5.8386199999999999E-27</v>
      </c>
      <c r="E3764" s="1">
        <v>107.309</v>
      </c>
      <c r="F3764" s="1">
        <v>5.3548799999999998E-7</v>
      </c>
      <c r="G3764" s="1">
        <v>0</v>
      </c>
      <c r="H3764" s="1">
        <v>5.3548799999999998E-7</v>
      </c>
    </row>
    <row r="3765" spans="1:8">
      <c r="A3765" s="1">
        <v>106.952</v>
      </c>
      <c r="B3765" s="1">
        <v>5.8544700000000003E-27</v>
      </c>
      <c r="C3765" s="1">
        <v>0</v>
      </c>
      <c r="D3765" s="1">
        <v>5.8544700000000003E-27</v>
      </c>
      <c r="E3765" s="1">
        <v>106.952</v>
      </c>
      <c r="F3765" s="1">
        <v>5.3695E-7</v>
      </c>
      <c r="G3765" s="1">
        <v>0</v>
      </c>
      <c r="H3765" s="1">
        <v>5.3695E-7</v>
      </c>
    </row>
    <row r="3766" spans="1:8">
      <c r="A3766" s="1">
        <v>106.596</v>
      </c>
      <c r="B3766" s="1">
        <v>5.8703599999999998E-27</v>
      </c>
      <c r="C3766" s="1">
        <v>0</v>
      </c>
      <c r="D3766" s="1">
        <v>5.8703599999999998E-27</v>
      </c>
      <c r="E3766" s="1">
        <v>106.596</v>
      </c>
      <c r="F3766" s="1">
        <v>5.3841499999999999E-7</v>
      </c>
      <c r="G3766" s="1">
        <v>0</v>
      </c>
      <c r="H3766" s="1">
        <v>5.3841499999999999E-7</v>
      </c>
    </row>
    <row r="3767" spans="1:8">
      <c r="A3767" s="1">
        <v>106.241</v>
      </c>
      <c r="B3767" s="1">
        <v>5.8862899999999997E-27</v>
      </c>
      <c r="C3767" s="1">
        <v>0</v>
      </c>
      <c r="D3767" s="1">
        <v>5.8862899999999997E-27</v>
      </c>
      <c r="E3767" s="1">
        <v>106.241</v>
      </c>
      <c r="F3767" s="1">
        <v>5.3988500000000002E-7</v>
      </c>
      <c r="G3767" s="1">
        <v>0</v>
      </c>
      <c r="H3767" s="1">
        <v>5.3988500000000002E-7</v>
      </c>
    </row>
    <row r="3768" spans="1:8">
      <c r="A3768" s="1">
        <v>105.88800000000001</v>
      </c>
      <c r="B3768" s="1">
        <v>5.9022700000000001E-27</v>
      </c>
      <c r="C3768" s="1">
        <v>0</v>
      </c>
      <c r="D3768" s="1">
        <v>5.9022700000000001E-27</v>
      </c>
      <c r="E3768" s="1">
        <v>105.88800000000001</v>
      </c>
      <c r="F3768" s="1">
        <v>5.4135900000000005E-7</v>
      </c>
      <c r="G3768" s="1">
        <v>0</v>
      </c>
      <c r="H3768" s="1">
        <v>5.4135900000000005E-7</v>
      </c>
    </row>
    <row r="3769" spans="1:8">
      <c r="A3769" s="1">
        <v>105.535</v>
      </c>
      <c r="B3769" s="1">
        <v>5.9182900000000003E-27</v>
      </c>
      <c r="C3769" s="1">
        <v>2.0727199999999999E-28</v>
      </c>
      <c r="D3769" s="1">
        <v>6.1255600000000002E-27</v>
      </c>
      <c r="E3769" s="1">
        <v>105.535</v>
      </c>
      <c r="F3769" s="1">
        <v>5.4283599999999995E-7</v>
      </c>
      <c r="G3769" s="1">
        <v>8.5518199999999996E-16</v>
      </c>
      <c r="H3769" s="1">
        <v>5.4283599999999995E-7</v>
      </c>
    </row>
    <row r="3770" spans="1:8">
      <c r="A3770" s="1">
        <v>105.184</v>
      </c>
      <c r="B3770" s="1">
        <v>5.9343500000000002E-27</v>
      </c>
      <c r="C3770" s="1">
        <v>0</v>
      </c>
      <c r="D3770" s="1">
        <v>5.9343500000000002E-27</v>
      </c>
      <c r="E3770" s="1">
        <v>105.184</v>
      </c>
      <c r="F3770" s="1">
        <v>5.4431799999999999E-7</v>
      </c>
      <c r="G3770" s="1">
        <v>0</v>
      </c>
      <c r="H3770" s="1">
        <v>5.4431799999999999E-7</v>
      </c>
    </row>
    <row r="3771" spans="1:8">
      <c r="A3771" s="1">
        <v>104.834</v>
      </c>
      <c r="B3771" s="1">
        <v>5.9504499999999999E-27</v>
      </c>
      <c r="C3771" s="1">
        <v>0</v>
      </c>
      <c r="D3771" s="1">
        <v>5.9504499999999999E-27</v>
      </c>
      <c r="E3771" s="1">
        <v>104.834</v>
      </c>
      <c r="F3771" s="1">
        <v>5.4580400000000003E-7</v>
      </c>
      <c r="G3771" s="1">
        <v>0</v>
      </c>
      <c r="H3771" s="1">
        <v>5.4580400000000003E-7</v>
      </c>
    </row>
    <row r="3772" spans="1:8">
      <c r="A3772" s="1">
        <v>104.485</v>
      </c>
      <c r="B3772" s="1">
        <v>5.9666E-27</v>
      </c>
      <c r="C3772" s="1">
        <v>0</v>
      </c>
      <c r="D3772" s="1">
        <v>5.9666E-27</v>
      </c>
      <c r="E3772" s="1">
        <v>104.485</v>
      </c>
      <c r="F3772" s="1">
        <v>5.4729299999999995E-7</v>
      </c>
      <c r="G3772" s="1">
        <v>0</v>
      </c>
      <c r="H3772" s="1">
        <v>5.4729299999999995E-7</v>
      </c>
    </row>
    <row r="3773" spans="1:8">
      <c r="A3773" s="1">
        <v>104.13800000000001</v>
      </c>
      <c r="B3773" s="1">
        <v>5.9827899999999999E-27</v>
      </c>
      <c r="C3773" s="1">
        <v>0</v>
      </c>
      <c r="D3773" s="1">
        <v>5.9827899999999999E-27</v>
      </c>
      <c r="E3773" s="1">
        <v>104.13800000000001</v>
      </c>
      <c r="F3773" s="1">
        <v>5.48787E-7</v>
      </c>
      <c r="G3773" s="1">
        <v>8.0987200000000002E-25</v>
      </c>
      <c r="H3773" s="1">
        <v>5.48787E-7</v>
      </c>
    </row>
    <row r="3774" spans="1:8">
      <c r="A3774" s="1">
        <v>103.791</v>
      </c>
      <c r="B3774" s="1">
        <v>5.9990300000000002E-27</v>
      </c>
      <c r="C3774" s="1">
        <v>4.7937399999999996E-28</v>
      </c>
      <c r="D3774" s="1">
        <v>6.4784000000000005E-27</v>
      </c>
      <c r="E3774" s="1">
        <v>103.791</v>
      </c>
      <c r="F3774" s="1">
        <v>5.5028400000000003E-7</v>
      </c>
      <c r="G3774" s="1">
        <v>2.2655399999999999E-8</v>
      </c>
      <c r="H3774" s="1">
        <v>5.7293999999999999E-7</v>
      </c>
    </row>
    <row r="3775" spans="1:8">
      <c r="A3775" s="1">
        <v>103.446</v>
      </c>
      <c r="B3775" s="1">
        <v>6.0153100000000002E-27</v>
      </c>
      <c r="C3775" s="1">
        <v>2.8325599999999998E-30</v>
      </c>
      <c r="D3775" s="1">
        <v>6.0181400000000002E-27</v>
      </c>
      <c r="E3775" s="1">
        <v>103.446</v>
      </c>
      <c r="F3775" s="1">
        <v>5.5178599999999999E-7</v>
      </c>
      <c r="G3775" s="1">
        <v>1.4091399999999999E-10</v>
      </c>
      <c r="H3775" s="1">
        <v>5.5192699999999996E-7</v>
      </c>
    </row>
    <row r="3776" spans="1:8">
      <c r="A3776" s="1">
        <v>103.102</v>
      </c>
      <c r="B3776" s="1">
        <v>6.0316300000000001E-27</v>
      </c>
      <c r="C3776" s="1">
        <v>0</v>
      </c>
      <c r="D3776" s="1">
        <v>6.0316300000000001E-27</v>
      </c>
      <c r="E3776" s="1">
        <v>103.102</v>
      </c>
      <c r="F3776" s="1">
        <v>5.5329100000000003E-7</v>
      </c>
      <c r="G3776" s="1">
        <v>0</v>
      </c>
      <c r="H3776" s="1">
        <v>5.5329100000000003E-7</v>
      </c>
    </row>
    <row r="3777" spans="1:8">
      <c r="A3777" s="1">
        <v>102.759</v>
      </c>
      <c r="B3777" s="1">
        <v>6.0479899999999997E-27</v>
      </c>
      <c r="C3777" s="1">
        <v>0</v>
      </c>
      <c r="D3777" s="1">
        <v>6.0479899999999997E-27</v>
      </c>
      <c r="E3777" s="1">
        <v>102.759</v>
      </c>
      <c r="F3777" s="1">
        <v>5.5480099999999999E-7</v>
      </c>
      <c r="G3777" s="1">
        <v>0</v>
      </c>
      <c r="H3777" s="1">
        <v>5.5480099999999999E-7</v>
      </c>
    </row>
    <row r="3778" spans="1:8">
      <c r="A3778" s="1">
        <v>102.417</v>
      </c>
      <c r="B3778" s="1">
        <v>6.0643999999999997E-27</v>
      </c>
      <c r="C3778" s="1">
        <v>0</v>
      </c>
      <c r="D3778" s="1">
        <v>6.0643999999999997E-27</v>
      </c>
      <c r="E3778" s="1">
        <v>102.417</v>
      </c>
      <c r="F3778" s="1">
        <v>5.5631499999999996E-7</v>
      </c>
      <c r="G3778" s="1">
        <v>0</v>
      </c>
      <c r="H3778" s="1">
        <v>5.5631499999999996E-7</v>
      </c>
    </row>
    <row r="3779" spans="1:8">
      <c r="A3779" s="1">
        <v>102.07599999999999</v>
      </c>
      <c r="B3779" s="1">
        <v>6.0808600000000001E-27</v>
      </c>
      <c r="C3779" s="1">
        <v>0</v>
      </c>
      <c r="D3779" s="1">
        <v>6.0808600000000001E-27</v>
      </c>
      <c r="E3779" s="1">
        <v>102.07599999999999</v>
      </c>
      <c r="F3779" s="1">
        <v>5.5783200000000002E-7</v>
      </c>
      <c r="G3779" s="1">
        <v>0</v>
      </c>
      <c r="H3779" s="1">
        <v>5.5783200000000002E-7</v>
      </c>
    </row>
    <row r="3780" spans="1:8">
      <c r="A3780" s="1">
        <v>101.736</v>
      </c>
      <c r="B3780" s="1">
        <v>6.0973499999999997E-27</v>
      </c>
      <c r="C3780" s="1">
        <v>0</v>
      </c>
      <c r="D3780" s="1">
        <v>6.0973499999999997E-27</v>
      </c>
      <c r="E3780" s="1">
        <v>101.736</v>
      </c>
      <c r="F3780" s="1">
        <v>5.5935399999999999E-7</v>
      </c>
      <c r="G3780" s="1">
        <v>0</v>
      </c>
      <c r="H3780" s="1">
        <v>5.5935399999999999E-7</v>
      </c>
    </row>
    <row r="3781" spans="1:8">
      <c r="A3781" s="1">
        <v>101.398</v>
      </c>
      <c r="B3781" s="1">
        <v>6.1138899999999997E-27</v>
      </c>
      <c r="C3781" s="1">
        <v>2.25547E-27</v>
      </c>
      <c r="D3781" s="1">
        <v>8.3693699999999999E-27</v>
      </c>
      <c r="E3781" s="1">
        <v>101.398</v>
      </c>
      <c r="F3781" s="1">
        <v>5.6087999999999998E-7</v>
      </c>
      <c r="G3781" s="1">
        <v>1.53906E-8</v>
      </c>
      <c r="H3781" s="1">
        <v>5.7627100000000004E-7</v>
      </c>
    </row>
    <row r="3782" spans="1:8">
      <c r="A3782" s="1">
        <v>101.06</v>
      </c>
      <c r="B3782" s="1">
        <v>6.1304800000000001E-27</v>
      </c>
      <c r="C3782" s="1">
        <v>0</v>
      </c>
      <c r="D3782" s="1">
        <v>6.1304800000000001E-27</v>
      </c>
      <c r="E3782" s="1">
        <v>101.06</v>
      </c>
      <c r="F3782" s="1">
        <v>5.6240999999999997E-7</v>
      </c>
      <c r="G3782" s="1">
        <v>0</v>
      </c>
      <c r="H3782" s="1">
        <v>5.6240999999999997E-7</v>
      </c>
    </row>
    <row r="3783" spans="1:8">
      <c r="A3783" s="1">
        <v>100.724</v>
      </c>
      <c r="B3783" s="1">
        <v>6.1471100000000002E-27</v>
      </c>
      <c r="C3783" s="1">
        <v>1.09014E-48</v>
      </c>
      <c r="D3783" s="1">
        <v>6.1471100000000002E-27</v>
      </c>
      <c r="E3783" s="1">
        <v>100.724</v>
      </c>
      <c r="F3783" s="1">
        <v>5.6394399999999996E-7</v>
      </c>
      <c r="G3783" s="1">
        <v>1.9137300000000001E-29</v>
      </c>
      <c r="H3783" s="1">
        <v>5.6394399999999996E-7</v>
      </c>
    </row>
    <row r="3784" spans="1:8">
      <c r="A3784" s="1">
        <v>100.389</v>
      </c>
      <c r="B3784" s="1">
        <v>6.1637900000000001E-27</v>
      </c>
      <c r="C3784" s="1">
        <v>0</v>
      </c>
      <c r="D3784" s="1">
        <v>6.1637900000000001E-27</v>
      </c>
      <c r="E3784" s="1">
        <v>100.389</v>
      </c>
      <c r="F3784" s="1">
        <v>5.6548199999999995E-7</v>
      </c>
      <c r="G3784" s="1">
        <v>0</v>
      </c>
      <c r="H3784" s="1">
        <v>5.6548199999999995E-7</v>
      </c>
    </row>
    <row r="3785" spans="1:8">
      <c r="A3785" s="1">
        <v>100.05500000000001</v>
      </c>
      <c r="B3785" s="1">
        <v>6.1804999999999998E-27</v>
      </c>
      <c r="C3785" s="1">
        <v>0</v>
      </c>
      <c r="D3785" s="1">
        <v>6.1804999999999998E-27</v>
      </c>
      <c r="E3785" s="1">
        <v>100.05500000000001</v>
      </c>
      <c r="F3785" s="1">
        <v>5.6702399999999996E-7</v>
      </c>
      <c r="G3785" s="1">
        <v>0</v>
      </c>
      <c r="H3785" s="1">
        <v>5.6702399999999996E-7</v>
      </c>
    </row>
    <row r="3786" spans="1:8">
      <c r="A3786" s="1">
        <v>99.721900000000005</v>
      </c>
      <c r="B3786" s="1">
        <v>6.1972699999999999E-27</v>
      </c>
      <c r="C3786" s="1">
        <v>0</v>
      </c>
      <c r="D3786" s="1">
        <v>6.1972699999999999E-27</v>
      </c>
      <c r="E3786" s="1">
        <v>99.721900000000005</v>
      </c>
      <c r="F3786" s="1">
        <v>5.6857099999999999E-7</v>
      </c>
      <c r="G3786" s="1">
        <v>0</v>
      </c>
      <c r="H3786" s="1">
        <v>5.6857099999999999E-7</v>
      </c>
    </row>
    <row r="3787" spans="1:8">
      <c r="A3787" s="1">
        <v>99.390100000000004</v>
      </c>
      <c r="B3787" s="1">
        <v>6.2140799999999997E-27</v>
      </c>
      <c r="C3787" s="1">
        <v>0</v>
      </c>
      <c r="D3787" s="1">
        <v>6.2140799999999997E-27</v>
      </c>
      <c r="E3787" s="1">
        <v>99.390100000000004</v>
      </c>
      <c r="F3787" s="1">
        <v>5.70121E-7</v>
      </c>
      <c r="G3787" s="1">
        <v>0</v>
      </c>
      <c r="H3787" s="1">
        <v>5.70121E-7</v>
      </c>
    </row>
    <row r="3788" spans="1:8">
      <c r="A3788" s="1">
        <v>99.059399999999997</v>
      </c>
      <c r="B3788" s="1">
        <v>6.23093E-27</v>
      </c>
      <c r="C3788" s="1">
        <v>0</v>
      </c>
      <c r="D3788" s="1">
        <v>6.23093E-27</v>
      </c>
      <c r="E3788" s="1">
        <v>99.059399999999997</v>
      </c>
      <c r="F3788" s="1">
        <v>5.7167600000000004E-7</v>
      </c>
      <c r="G3788" s="1">
        <v>0</v>
      </c>
      <c r="H3788" s="1">
        <v>5.7167600000000004E-7</v>
      </c>
    </row>
    <row r="3789" spans="1:8">
      <c r="A3789" s="1">
        <v>98.729799999999997</v>
      </c>
      <c r="B3789" s="1">
        <v>6.24783E-27</v>
      </c>
      <c r="C3789" s="1">
        <v>0</v>
      </c>
      <c r="D3789" s="1">
        <v>6.24783E-27</v>
      </c>
      <c r="E3789" s="1">
        <v>98.729799999999997</v>
      </c>
      <c r="F3789" s="1">
        <v>5.7323499999999998E-7</v>
      </c>
      <c r="G3789" s="1">
        <v>0</v>
      </c>
      <c r="H3789" s="1">
        <v>5.7323499999999998E-7</v>
      </c>
    </row>
    <row r="3790" spans="1:8">
      <c r="A3790" s="1">
        <v>98.401300000000006</v>
      </c>
      <c r="B3790" s="1">
        <v>6.2647699999999998E-27</v>
      </c>
      <c r="C3790" s="1">
        <v>0</v>
      </c>
      <c r="D3790" s="1">
        <v>6.2647699999999998E-27</v>
      </c>
      <c r="E3790" s="1">
        <v>98.401300000000006</v>
      </c>
      <c r="F3790" s="1">
        <v>5.7479800000000004E-7</v>
      </c>
      <c r="G3790" s="1">
        <v>0</v>
      </c>
      <c r="H3790" s="1">
        <v>5.7479800000000004E-7</v>
      </c>
    </row>
    <row r="3791" spans="1:8">
      <c r="A3791" s="1">
        <v>98.073800000000006</v>
      </c>
      <c r="B3791" s="1">
        <v>6.28176E-27</v>
      </c>
      <c r="C3791" s="1">
        <v>2.6404599999999999E-27</v>
      </c>
      <c r="D3791" s="1">
        <v>8.9222199999999996E-27</v>
      </c>
      <c r="E3791" s="1">
        <v>98.073800000000006</v>
      </c>
      <c r="F3791" s="1">
        <v>5.7636499999999999E-7</v>
      </c>
      <c r="G3791" s="1">
        <v>1.01571E-7</v>
      </c>
      <c r="H3791" s="1">
        <v>6.7793699999999996E-7</v>
      </c>
    </row>
    <row r="3792" spans="1:8">
      <c r="A3792" s="1">
        <v>97.747500000000002</v>
      </c>
      <c r="B3792" s="1">
        <v>6.2988E-27</v>
      </c>
      <c r="C3792" s="1">
        <v>0</v>
      </c>
      <c r="D3792" s="1">
        <v>6.2988E-27</v>
      </c>
      <c r="E3792" s="1">
        <v>97.747500000000002</v>
      </c>
      <c r="F3792" s="1">
        <v>5.7793699999999997E-7</v>
      </c>
      <c r="G3792" s="1">
        <v>0</v>
      </c>
      <c r="H3792" s="1">
        <v>5.7793699999999997E-7</v>
      </c>
    </row>
    <row r="3793" spans="1:8">
      <c r="A3793" s="1">
        <v>97.422300000000007</v>
      </c>
      <c r="B3793" s="1">
        <v>6.3158800000000004E-27</v>
      </c>
      <c r="C3793" s="1">
        <v>0</v>
      </c>
      <c r="D3793" s="1">
        <v>6.3158800000000004E-27</v>
      </c>
      <c r="E3793" s="1">
        <v>97.422300000000007</v>
      </c>
      <c r="F3793" s="1">
        <v>5.7951299999999996E-7</v>
      </c>
      <c r="G3793" s="1">
        <v>0</v>
      </c>
      <c r="H3793" s="1">
        <v>5.7951299999999996E-7</v>
      </c>
    </row>
    <row r="3794" spans="1:8">
      <c r="A3794" s="1">
        <v>97.098100000000002</v>
      </c>
      <c r="B3794" s="1">
        <v>6.3330099999999997E-27</v>
      </c>
      <c r="C3794" s="1">
        <v>0</v>
      </c>
      <c r="D3794" s="1">
        <v>6.3330099999999997E-27</v>
      </c>
      <c r="E3794" s="1">
        <v>97.098100000000002</v>
      </c>
      <c r="F3794" s="1">
        <v>5.8109299999999995E-7</v>
      </c>
      <c r="G3794" s="1">
        <v>0</v>
      </c>
      <c r="H3794" s="1">
        <v>5.8109299999999995E-7</v>
      </c>
    </row>
    <row r="3795" spans="1:8">
      <c r="A3795" s="1">
        <v>96.775000000000006</v>
      </c>
      <c r="B3795" s="1">
        <v>6.3501800000000003E-27</v>
      </c>
      <c r="C3795" s="1">
        <v>0</v>
      </c>
      <c r="D3795" s="1">
        <v>6.3501800000000003E-27</v>
      </c>
      <c r="E3795" s="1">
        <v>96.775000000000006</v>
      </c>
      <c r="F3795" s="1">
        <v>5.8267700000000005E-7</v>
      </c>
      <c r="G3795" s="1">
        <v>0</v>
      </c>
      <c r="H3795" s="1">
        <v>5.8267700000000005E-7</v>
      </c>
    </row>
    <row r="3796" spans="1:8">
      <c r="A3796" s="1">
        <v>96.453000000000003</v>
      </c>
      <c r="B3796" s="1">
        <v>6.3673999999999999E-27</v>
      </c>
      <c r="C3796" s="1">
        <v>0</v>
      </c>
      <c r="D3796" s="1">
        <v>6.3673999999999999E-27</v>
      </c>
      <c r="E3796" s="1">
        <v>96.453000000000003</v>
      </c>
      <c r="F3796" s="1">
        <v>5.8426500000000005E-7</v>
      </c>
      <c r="G3796" s="1">
        <v>0</v>
      </c>
      <c r="H3796" s="1">
        <v>5.8426500000000005E-7</v>
      </c>
    </row>
    <row r="3797" spans="1:8">
      <c r="A3797" s="1">
        <v>96.132099999999994</v>
      </c>
      <c r="B3797" s="1">
        <v>6.38466E-27</v>
      </c>
      <c r="C3797" s="1">
        <v>0</v>
      </c>
      <c r="D3797" s="1">
        <v>6.38466E-27</v>
      </c>
      <c r="E3797" s="1">
        <v>96.132099999999994</v>
      </c>
      <c r="F3797" s="1">
        <v>5.8585799999999998E-7</v>
      </c>
      <c r="G3797" s="1">
        <v>0</v>
      </c>
      <c r="H3797" s="1">
        <v>5.8585799999999998E-7</v>
      </c>
    </row>
    <row r="3798" spans="1:8">
      <c r="A3798" s="1">
        <v>95.812200000000004</v>
      </c>
      <c r="B3798" s="1">
        <v>6.4019699999999998E-27</v>
      </c>
      <c r="C3798" s="1">
        <v>9.1380100000000006E-34</v>
      </c>
      <c r="D3798" s="1">
        <v>6.4019699999999998E-27</v>
      </c>
      <c r="E3798" s="1">
        <v>95.812200000000004</v>
      </c>
      <c r="F3798" s="1">
        <v>5.8745500000000002E-7</v>
      </c>
      <c r="G3798" s="1">
        <v>5.9060900000000005E-14</v>
      </c>
      <c r="H3798" s="1">
        <v>5.8745500000000002E-7</v>
      </c>
    </row>
    <row r="3799" spans="1:8">
      <c r="A3799" s="1">
        <v>95.493399999999994</v>
      </c>
      <c r="B3799" s="1">
        <v>6.41933E-27</v>
      </c>
      <c r="C3799" s="1">
        <v>0</v>
      </c>
      <c r="D3799" s="1">
        <v>6.41933E-27</v>
      </c>
      <c r="E3799" s="1">
        <v>95.493399999999994</v>
      </c>
      <c r="F3799" s="1">
        <v>5.8905599999999995E-7</v>
      </c>
      <c r="G3799" s="1">
        <v>0</v>
      </c>
      <c r="H3799" s="1">
        <v>5.8905599999999995E-7</v>
      </c>
    </row>
    <row r="3800" spans="1:8">
      <c r="A3800" s="1">
        <v>95.175600000000003</v>
      </c>
      <c r="B3800" s="1">
        <v>6.4367299999999999E-27</v>
      </c>
      <c r="C3800" s="1">
        <v>0</v>
      </c>
      <c r="D3800" s="1">
        <v>6.4367299999999999E-27</v>
      </c>
      <c r="E3800" s="1">
        <v>95.175600000000003</v>
      </c>
      <c r="F3800" s="1">
        <v>5.90661E-7</v>
      </c>
      <c r="G3800" s="1">
        <v>0</v>
      </c>
      <c r="H3800" s="1">
        <v>5.90661E-7</v>
      </c>
    </row>
    <row r="3801" spans="1:8">
      <c r="A3801" s="1">
        <v>94.858900000000006</v>
      </c>
      <c r="B3801" s="1">
        <v>6.4541800000000003E-27</v>
      </c>
      <c r="C3801" s="1">
        <v>8.5319099999999996E-28</v>
      </c>
      <c r="D3801" s="1">
        <v>7.30737E-27</v>
      </c>
      <c r="E3801" s="1">
        <v>94.858900000000006</v>
      </c>
      <c r="F3801" s="1">
        <v>5.9227099999999997E-7</v>
      </c>
      <c r="G3801" s="1">
        <v>4.7773199999999998E-8</v>
      </c>
      <c r="H3801" s="1">
        <v>6.4004399999999996E-7</v>
      </c>
    </row>
    <row r="3802" spans="1:8">
      <c r="A3802" s="1">
        <v>94.543300000000002</v>
      </c>
      <c r="B3802" s="1">
        <v>6.4716799999999997E-27</v>
      </c>
      <c r="C3802" s="1">
        <v>5.9401999999999998E-42</v>
      </c>
      <c r="D3802" s="1">
        <v>6.4716799999999997E-27</v>
      </c>
      <c r="E3802" s="1">
        <v>94.543300000000002</v>
      </c>
      <c r="F3802" s="1">
        <v>5.9388499999999995E-7</v>
      </c>
      <c r="G3802" s="1">
        <v>2.5213000000000002E-16</v>
      </c>
      <c r="H3802" s="1">
        <v>5.9388499999999995E-7</v>
      </c>
    </row>
    <row r="3803" spans="1:8">
      <c r="A3803" s="1">
        <v>94.228700000000003</v>
      </c>
      <c r="B3803" s="1">
        <v>6.4892200000000003E-27</v>
      </c>
      <c r="C3803" s="1">
        <v>0</v>
      </c>
      <c r="D3803" s="1">
        <v>6.4892200000000003E-27</v>
      </c>
      <c r="E3803" s="1">
        <v>94.228700000000003</v>
      </c>
      <c r="F3803" s="1">
        <v>5.9550399999999996E-7</v>
      </c>
      <c r="G3803" s="1">
        <v>5.5445800000000002E-33</v>
      </c>
      <c r="H3803" s="1">
        <v>5.9550399999999996E-7</v>
      </c>
    </row>
    <row r="3804" spans="1:8">
      <c r="A3804" s="1">
        <v>93.915199999999999</v>
      </c>
      <c r="B3804" s="1">
        <v>6.5068099999999998E-27</v>
      </c>
      <c r="C3804" s="1">
        <v>0</v>
      </c>
      <c r="D3804" s="1">
        <v>6.5068099999999998E-27</v>
      </c>
      <c r="E3804" s="1">
        <v>93.915199999999999</v>
      </c>
      <c r="F3804" s="1">
        <v>5.9712600000000005E-7</v>
      </c>
      <c r="G3804" s="1">
        <v>0</v>
      </c>
      <c r="H3804" s="1">
        <v>5.9712600000000005E-7</v>
      </c>
    </row>
    <row r="3805" spans="1:8">
      <c r="A3805" s="1">
        <v>93.602699999999999</v>
      </c>
      <c r="B3805" s="1">
        <v>6.5244499999999998E-27</v>
      </c>
      <c r="C3805" s="1">
        <v>0</v>
      </c>
      <c r="D3805" s="1">
        <v>6.5244499999999998E-27</v>
      </c>
      <c r="E3805" s="1">
        <v>93.602699999999999</v>
      </c>
      <c r="F3805" s="1">
        <v>5.9875399999999999E-7</v>
      </c>
      <c r="G3805" s="1">
        <v>0</v>
      </c>
      <c r="H3805" s="1">
        <v>5.9875399999999999E-7</v>
      </c>
    </row>
    <row r="3806" spans="1:8">
      <c r="A3806" s="1">
        <v>93.291200000000003</v>
      </c>
      <c r="B3806" s="1">
        <v>6.5421299999999996E-27</v>
      </c>
      <c r="C3806" s="1">
        <v>0</v>
      </c>
      <c r="D3806" s="1">
        <v>6.5421299999999996E-27</v>
      </c>
      <c r="E3806" s="1">
        <v>93.291200000000003</v>
      </c>
      <c r="F3806" s="1">
        <v>6.0038500000000001E-7</v>
      </c>
      <c r="G3806" s="1">
        <v>0</v>
      </c>
      <c r="H3806" s="1">
        <v>6.0038500000000001E-7</v>
      </c>
    </row>
    <row r="3807" spans="1:8">
      <c r="A3807" s="1">
        <v>92.980800000000002</v>
      </c>
      <c r="B3807" s="1">
        <v>6.5598599999999998E-27</v>
      </c>
      <c r="C3807" s="1">
        <v>0</v>
      </c>
      <c r="D3807" s="1">
        <v>6.5598599999999998E-27</v>
      </c>
      <c r="E3807" s="1">
        <v>92.980800000000002</v>
      </c>
      <c r="F3807" s="1">
        <v>6.0202099999999996E-7</v>
      </c>
      <c r="G3807" s="1">
        <v>0</v>
      </c>
      <c r="H3807" s="1">
        <v>6.0202099999999996E-7</v>
      </c>
    </row>
    <row r="3808" spans="1:8">
      <c r="A3808" s="1">
        <v>92.671400000000006</v>
      </c>
      <c r="B3808" s="1">
        <v>6.5776400000000004E-27</v>
      </c>
      <c r="C3808" s="1">
        <v>1.8824499999999998E-27</v>
      </c>
      <c r="D3808" s="1">
        <v>8.4600899999999995E-27</v>
      </c>
      <c r="E3808" s="1">
        <v>92.671400000000006</v>
      </c>
      <c r="F3808" s="1">
        <v>6.0366100000000002E-7</v>
      </c>
      <c r="G3808" s="1">
        <v>1.0975500000000001E-7</v>
      </c>
      <c r="H3808" s="1">
        <v>7.1341600000000004E-7</v>
      </c>
    </row>
    <row r="3809" spans="1:8">
      <c r="A3809" s="1">
        <v>92.363100000000003</v>
      </c>
      <c r="B3809" s="1">
        <v>6.59547E-27</v>
      </c>
      <c r="C3809" s="1">
        <v>3.4446300000000002E-35</v>
      </c>
      <c r="D3809" s="1">
        <v>6.59547E-27</v>
      </c>
      <c r="E3809" s="1">
        <v>92.363100000000003</v>
      </c>
      <c r="F3809" s="1">
        <v>6.0530600000000001E-7</v>
      </c>
      <c r="G3809" s="1">
        <v>8.7080800000000001E-16</v>
      </c>
      <c r="H3809" s="1">
        <v>6.0530600000000001E-7</v>
      </c>
    </row>
    <row r="3810" spans="1:8">
      <c r="A3810" s="1">
        <v>92.055700000000002</v>
      </c>
      <c r="B3810" s="1">
        <v>6.61335E-27</v>
      </c>
      <c r="C3810" s="1">
        <v>0</v>
      </c>
      <c r="D3810" s="1">
        <v>6.61335E-27</v>
      </c>
      <c r="E3810" s="1">
        <v>92.055700000000002</v>
      </c>
      <c r="F3810" s="1">
        <v>6.06955E-7</v>
      </c>
      <c r="G3810" s="1">
        <v>0</v>
      </c>
      <c r="H3810" s="1">
        <v>6.06955E-7</v>
      </c>
    </row>
    <row r="3811" spans="1:8">
      <c r="A3811" s="1">
        <v>91.749399999999994</v>
      </c>
      <c r="B3811" s="1">
        <v>6.6312699999999998E-27</v>
      </c>
      <c r="C3811" s="1">
        <v>7.7240700000000007E-37</v>
      </c>
      <c r="D3811" s="1">
        <v>6.6312699999999998E-27</v>
      </c>
      <c r="E3811" s="1">
        <v>91.749399999999994</v>
      </c>
      <c r="F3811" s="1">
        <v>6.0860799999999999E-7</v>
      </c>
      <c r="G3811" s="1">
        <v>8.7627000000000004E-16</v>
      </c>
      <c r="H3811" s="1">
        <v>6.0860799999999999E-7</v>
      </c>
    </row>
    <row r="3812" spans="1:8">
      <c r="A3812" s="1">
        <v>91.444100000000006</v>
      </c>
      <c r="B3812" s="1">
        <v>6.64924E-27</v>
      </c>
      <c r="C3812" s="1">
        <v>0</v>
      </c>
      <c r="D3812" s="1">
        <v>6.64924E-27</v>
      </c>
      <c r="E3812" s="1">
        <v>91.444100000000006</v>
      </c>
      <c r="F3812" s="1">
        <v>6.1026600000000002E-7</v>
      </c>
      <c r="G3812" s="1">
        <v>0</v>
      </c>
      <c r="H3812" s="1">
        <v>6.1026600000000002E-7</v>
      </c>
    </row>
    <row r="3813" spans="1:8">
      <c r="A3813" s="1">
        <v>91.139899999999997</v>
      </c>
      <c r="B3813" s="1">
        <v>6.6672600000000006E-27</v>
      </c>
      <c r="C3813" s="1">
        <v>0</v>
      </c>
      <c r="D3813" s="1">
        <v>6.6672600000000006E-27</v>
      </c>
      <c r="E3813" s="1">
        <v>91.139899999999997</v>
      </c>
      <c r="F3813" s="1">
        <v>6.1192800000000005E-7</v>
      </c>
      <c r="G3813" s="1">
        <v>0</v>
      </c>
      <c r="H3813" s="1">
        <v>6.1192800000000005E-7</v>
      </c>
    </row>
    <row r="3814" spans="1:8">
      <c r="A3814" s="1">
        <v>90.836600000000004</v>
      </c>
      <c r="B3814" s="1">
        <v>6.6853199999999996E-27</v>
      </c>
      <c r="C3814" s="1">
        <v>0</v>
      </c>
      <c r="D3814" s="1">
        <v>6.6853199999999996E-27</v>
      </c>
      <c r="E3814" s="1">
        <v>90.836600000000004</v>
      </c>
      <c r="F3814" s="1">
        <v>6.1359500000000001E-7</v>
      </c>
      <c r="G3814" s="1">
        <v>0</v>
      </c>
      <c r="H3814" s="1">
        <v>6.1359500000000001E-7</v>
      </c>
    </row>
    <row r="3815" spans="1:8">
      <c r="A3815" s="1">
        <v>90.534400000000005</v>
      </c>
      <c r="B3815" s="1">
        <v>6.7034399999999996E-27</v>
      </c>
      <c r="C3815" s="1">
        <v>0</v>
      </c>
      <c r="D3815" s="1">
        <v>6.7034399999999996E-27</v>
      </c>
      <c r="E3815" s="1">
        <v>90.534400000000005</v>
      </c>
      <c r="F3815" s="1">
        <v>6.1526599999999997E-7</v>
      </c>
      <c r="G3815" s="1">
        <v>0</v>
      </c>
      <c r="H3815" s="1">
        <v>6.1526599999999997E-7</v>
      </c>
    </row>
    <row r="3816" spans="1:8">
      <c r="A3816" s="1">
        <v>90.233099999999993</v>
      </c>
      <c r="B3816" s="1">
        <v>6.7215999999999994E-27</v>
      </c>
      <c r="C3816" s="1">
        <v>0</v>
      </c>
      <c r="D3816" s="1">
        <v>6.7215999999999994E-27</v>
      </c>
      <c r="E3816" s="1">
        <v>90.233099999999993</v>
      </c>
      <c r="F3816" s="1">
        <v>6.1694199999999997E-7</v>
      </c>
      <c r="G3816" s="1">
        <v>0</v>
      </c>
      <c r="H3816" s="1">
        <v>6.1694199999999997E-7</v>
      </c>
    </row>
    <row r="3817" spans="1:8">
      <c r="A3817" s="1">
        <v>89.932900000000004</v>
      </c>
      <c r="B3817" s="1">
        <v>6.7398099999999997E-27</v>
      </c>
      <c r="C3817" s="1">
        <v>0</v>
      </c>
      <c r="D3817" s="1">
        <v>6.7398099999999997E-27</v>
      </c>
      <c r="E3817" s="1">
        <v>89.932900000000004</v>
      </c>
      <c r="F3817" s="1">
        <v>6.1862199999999997E-7</v>
      </c>
      <c r="G3817" s="1">
        <v>0</v>
      </c>
      <c r="H3817" s="1">
        <v>6.1862199999999997E-7</v>
      </c>
    </row>
    <row r="3818" spans="1:8">
      <c r="A3818" s="1">
        <v>89.633600000000001</v>
      </c>
      <c r="B3818" s="1">
        <v>6.7580700000000003E-27</v>
      </c>
      <c r="C3818" s="1">
        <v>0</v>
      </c>
      <c r="D3818" s="1">
        <v>6.7580700000000003E-27</v>
      </c>
      <c r="E3818" s="1">
        <v>89.633600000000001</v>
      </c>
      <c r="F3818" s="1">
        <v>6.20307E-7</v>
      </c>
      <c r="G3818" s="1">
        <v>0</v>
      </c>
      <c r="H3818" s="1">
        <v>6.20307E-7</v>
      </c>
    </row>
    <row r="3819" spans="1:8">
      <c r="A3819" s="1">
        <v>89.335400000000007</v>
      </c>
      <c r="B3819" s="1">
        <v>6.77638E-27</v>
      </c>
      <c r="C3819" s="1">
        <v>6.0936200000000002E-28</v>
      </c>
      <c r="D3819" s="1">
        <v>7.3857399999999994E-27</v>
      </c>
      <c r="E3819" s="1">
        <v>89.335400000000007</v>
      </c>
      <c r="F3819" s="1">
        <v>6.2199600000000003E-7</v>
      </c>
      <c r="G3819" s="1">
        <v>3.08135E-8</v>
      </c>
      <c r="H3819" s="1">
        <v>6.5280899999999995E-7</v>
      </c>
    </row>
    <row r="3820" spans="1:8">
      <c r="A3820" s="1">
        <v>89.0381</v>
      </c>
      <c r="B3820" s="1">
        <v>6.7947400000000001E-27</v>
      </c>
      <c r="C3820" s="1">
        <v>0</v>
      </c>
      <c r="D3820" s="1">
        <v>6.7947400000000001E-27</v>
      </c>
      <c r="E3820" s="1">
        <v>89.0381</v>
      </c>
      <c r="F3820" s="1">
        <v>6.2369E-7</v>
      </c>
      <c r="G3820" s="1">
        <v>0</v>
      </c>
      <c r="H3820" s="1">
        <v>6.2369E-7</v>
      </c>
    </row>
    <row r="3821" spans="1:8">
      <c r="A3821" s="1">
        <v>88.741799999999998</v>
      </c>
      <c r="B3821" s="1">
        <v>6.8131500000000006E-27</v>
      </c>
      <c r="C3821" s="1">
        <v>7.5585499999999996E-27</v>
      </c>
      <c r="D3821" s="1">
        <v>1.43717E-26</v>
      </c>
      <c r="E3821" s="1">
        <v>88.741799999999998</v>
      </c>
      <c r="F3821" s="1">
        <v>6.2538799999999996E-7</v>
      </c>
      <c r="G3821" s="1">
        <v>4.4281100000000001E-7</v>
      </c>
      <c r="H3821" s="1">
        <v>1.0682E-6</v>
      </c>
    </row>
    <row r="3822" spans="1:8">
      <c r="A3822" s="1">
        <v>88.446600000000004</v>
      </c>
      <c r="B3822" s="1">
        <v>6.8315999999999994E-27</v>
      </c>
      <c r="C3822" s="1">
        <v>3.2518600000000001E-23</v>
      </c>
      <c r="D3822" s="1">
        <v>3.25255E-23</v>
      </c>
      <c r="E3822" s="1">
        <v>88.446600000000004</v>
      </c>
      <c r="F3822" s="1">
        <v>6.2709099999999996E-7</v>
      </c>
      <c r="G3822" s="1">
        <v>1.84577E-11</v>
      </c>
      <c r="H3822" s="1">
        <v>6.2710900000000003E-7</v>
      </c>
    </row>
    <row r="3823" spans="1:8">
      <c r="A3823" s="1">
        <v>88.152299999999997</v>
      </c>
      <c r="B3823" s="1">
        <v>6.8501099999999993E-27</v>
      </c>
      <c r="C3823" s="1">
        <v>5.2310100000000002E-28</v>
      </c>
      <c r="D3823" s="1">
        <v>7.3732100000000004E-27</v>
      </c>
      <c r="E3823" s="1">
        <v>88.152299999999997</v>
      </c>
      <c r="F3823" s="1">
        <v>6.2879799999999996E-7</v>
      </c>
      <c r="G3823" s="1">
        <v>2.03339E-8</v>
      </c>
      <c r="H3823" s="1">
        <v>6.4913199999999999E-7</v>
      </c>
    </row>
    <row r="3824" spans="1:8">
      <c r="A3824" s="1">
        <v>87.858900000000006</v>
      </c>
      <c r="B3824" s="1">
        <v>6.8686699999999997E-27</v>
      </c>
      <c r="C3824" s="1">
        <v>0</v>
      </c>
      <c r="D3824" s="1">
        <v>6.8686699999999997E-27</v>
      </c>
      <c r="E3824" s="1">
        <v>87.858900000000006</v>
      </c>
      <c r="F3824" s="1">
        <v>6.3051E-7</v>
      </c>
      <c r="G3824" s="1">
        <v>0</v>
      </c>
      <c r="H3824" s="1">
        <v>6.3051E-7</v>
      </c>
    </row>
    <row r="3825" spans="1:8">
      <c r="A3825" s="1">
        <v>87.566599999999994</v>
      </c>
      <c r="B3825" s="1">
        <v>6.8872699999999998E-27</v>
      </c>
      <c r="C3825" s="1">
        <v>0</v>
      </c>
      <c r="D3825" s="1">
        <v>6.8872699999999998E-27</v>
      </c>
      <c r="E3825" s="1">
        <v>87.566599999999994</v>
      </c>
      <c r="F3825" s="1">
        <v>6.3222699999999996E-7</v>
      </c>
      <c r="G3825" s="1">
        <v>0</v>
      </c>
      <c r="H3825" s="1">
        <v>6.3222699999999996E-7</v>
      </c>
    </row>
    <row r="3826" spans="1:8">
      <c r="A3826" s="1">
        <v>87.275199999999998</v>
      </c>
      <c r="B3826" s="1">
        <v>6.9059200000000003E-27</v>
      </c>
      <c r="C3826" s="1">
        <v>1.42474E-30</v>
      </c>
      <c r="D3826" s="1">
        <v>6.9073499999999998E-27</v>
      </c>
      <c r="E3826" s="1">
        <v>87.275199999999998</v>
      </c>
      <c r="F3826" s="1">
        <v>6.3394800000000003E-7</v>
      </c>
      <c r="G3826" s="1">
        <v>1.6492800000000001E-18</v>
      </c>
      <c r="H3826" s="1">
        <v>6.3394800000000003E-7</v>
      </c>
    </row>
    <row r="3827" spans="1:8">
      <c r="A3827" s="1">
        <v>86.984800000000007</v>
      </c>
      <c r="B3827" s="1">
        <v>6.9246300000000005E-27</v>
      </c>
      <c r="C3827" s="1">
        <v>0</v>
      </c>
      <c r="D3827" s="1">
        <v>6.9246300000000005E-27</v>
      </c>
      <c r="E3827" s="1">
        <v>86.984800000000007</v>
      </c>
      <c r="F3827" s="1">
        <v>6.35673E-7</v>
      </c>
      <c r="G3827" s="1">
        <v>0</v>
      </c>
      <c r="H3827" s="1">
        <v>6.35673E-7</v>
      </c>
    </row>
    <row r="3828" spans="1:8">
      <c r="A3828" s="1">
        <v>86.695400000000006</v>
      </c>
      <c r="B3828" s="1">
        <v>6.9433800000000004E-27</v>
      </c>
      <c r="C3828" s="1">
        <v>0</v>
      </c>
      <c r="D3828" s="1">
        <v>6.9433800000000004E-27</v>
      </c>
      <c r="E3828" s="1">
        <v>86.695400000000006</v>
      </c>
      <c r="F3828" s="1">
        <v>6.3740400000000003E-7</v>
      </c>
      <c r="G3828" s="1">
        <v>0</v>
      </c>
      <c r="H3828" s="1">
        <v>6.3740400000000003E-7</v>
      </c>
    </row>
    <row r="3829" spans="1:8">
      <c r="A3829" s="1">
        <v>86.406899999999993</v>
      </c>
      <c r="B3829" s="1">
        <v>6.96219E-27</v>
      </c>
      <c r="C3829" s="1">
        <v>0</v>
      </c>
      <c r="D3829" s="1">
        <v>6.96219E-27</v>
      </c>
      <c r="E3829" s="1">
        <v>86.406899999999993</v>
      </c>
      <c r="F3829" s="1">
        <v>6.3913899999999996E-7</v>
      </c>
      <c r="G3829" s="1">
        <v>3.8032499999999998E-34</v>
      </c>
      <c r="H3829" s="1">
        <v>6.3913899999999996E-7</v>
      </c>
    </row>
    <row r="3830" spans="1:8">
      <c r="A3830" s="1">
        <v>86.119399999999999</v>
      </c>
      <c r="B3830" s="1">
        <v>6.9810399999999994E-27</v>
      </c>
      <c r="C3830" s="1">
        <v>7.14756E-42</v>
      </c>
      <c r="D3830" s="1">
        <v>6.9810399999999994E-27</v>
      </c>
      <c r="E3830" s="1">
        <v>86.119399999999999</v>
      </c>
      <c r="F3830" s="1">
        <v>6.40878E-7</v>
      </c>
      <c r="G3830" s="1">
        <v>5.8045299999999997E-17</v>
      </c>
      <c r="H3830" s="1">
        <v>6.40878E-7</v>
      </c>
    </row>
    <row r="3831" spans="1:8">
      <c r="A3831" s="1">
        <v>85.832899999999995</v>
      </c>
      <c r="B3831" s="1">
        <v>6.9999499999999998E-27</v>
      </c>
      <c r="C3831" s="1">
        <v>3.5681500000000002E-32</v>
      </c>
      <c r="D3831" s="1">
        <v>6.9999800000000004E-27</v>
      </c>
      <c r="E3831" s="1">
        <v>85.832899999999995</v>
      </c>
      <c r="F3831" s="1">
        <v>6.4262199999999997E-7</v>
      </c>
      <c r="G3831" s="1">
        <v>4.6762300000000002E-12</v>
      </c>
      <c r="H3831" s="1">
        <v>6.42627E-7</v>
      </c>
    </row>
    <row r="3832" spans="1:8">
      <c r="A3832" s="1">
        <v>85.547200000000004</v>
      </c>
      <c r="B3832" s="1">
        <v>7.0189000000000001E-27</v>
      </c>
      <c r="C3832" s="1">
        <v>0</v>
      </c>
      <c r="D3832" s="1">
        <v>7.0189000000000001E-27</v>
      </c>
      <c r="E3832" s="1">
        <v>85.547200000000004</v>
      </c>
      <c r="F3832" s="1">
        <v>6.4437099999999997E-7</v>
      </c>
      <c r="G3832" s="1">
        <v>0</v>
      </c>
      <c r="H3832" s="1">
        <v>6.4437099999999997E-7</v>
      </c>
    </row>
    <row r="3833" spans="1:8">
      <c r="A3833" s="1">
        <v>85.262600000000006</v>
      </c>
      <c r="B3833" s="1">
        <v>7.0379099999999999E-27</v>
      </c>
      <c r="C3833" s="1">
        <v>0</v>
      </c>
      <c r="D3833" s="1">
        <v>7.0379099999999999E-27</v>
      </c>
      <c r="E3833" s="1">
        <v>85.262600000000006</v>
      </c>
      <c r="F3833" s="1">
        <v>6.46125E-7</v>
      </c>
      <c r="G3833" s="1">
        <v>0</v>
      </c>
      <c r="H3833" s="1">
        <v>6.46125E-7</v>
      </c>
    </row>
    <row r="3834" spans="1:8">
      <c r="A3834" s="1">
        <v>84.978899999999996</v>
      </c>
      <c r="B3834" s="1">
        <v>7.0569700000000002E-27</v>
      </c>
      <c r="C3834" s="1">
        <v>1.5742E-40</v>
      </c>
      <c r="D3834" s="1">
        <v>7.0569700000000002E-27</v>
      </c>
      <c r="E3834" s="1">
        <v>84.978899999999996</v>
      </c>
      <c r="F3834" s="1">
        <v>6.4788300000000003E-7</v>
      </c>
      <c r="G3834" s="1">
        <v>1.7259300000000001E-20</v>
      </c>
      <c r="H3834" s="1">
        <v>6.4788300000000003E-7</v>
      </c>
    </row>
    <row r="3835" spans="1:8">
      <c r="A3835" s="1">
        <v>84.696100000000001</v>
      </c>
      <c r="B3835" s="1">
        <v>7.0760799999999995E-27</v>
      </c>
      <c r="C3835" s="1">
        <v>0</v>
      </c>
      <c r="D3835" s="1">
        <v>7.0760799999999995E-27</v>
      </c>
      <c r="E3835" s="1">
        <v>84.696100000000001</v>
      </c>
      <c r="F3835" s="1">
        <v>6.4964599999999999E-7</v>
      </c>
      <c r="G3835" s="1">
        <v>0</v>
      </c>
      <c r="H3835" s="1">
        <v>6.4964599999999999E-7</v>
      </c>
    </row>
    <row r="3836" spans="1:8">
      <c r="A3836" s="1">
        <v>84.414299999999997</v>
      </c>
      <c r="B3836" s="1">
        <v>7.0952400000000006E-27</v>
      </c>
      <c r="C3836" s="1">
        <v>3.4739100000000001E-27</v>
      </c>
      <c r="D3836" s="1">
        <v>1.05691E-26</v>
      </c>
      <c r="E3836" s="1">
        <v>84.414299999999997</v>
      </c>
      <c r="F3836" s="1">
        <v>6.5141399999999999E-7</v>
      </c>
      <c r="G3836" s="1">
        <v>1.37541E-7</v>
      </c>
      <c r="H3836" s="1">
        <v>7.8895500000000001E-7</v>
      </c>
    </row>
    <row r="3837" spans="1:8">
      <c r="A3837" s="1">
        <v>84.133399999999995</v>
      </c>
      <c r="B3837" s="1">
        <v>7.1144499999999993E-27</v>
      </c>
      <c r="C3837" s="1">
        <v>0</v>
      </c>
      <c r="D3837" s="1">
        <v>7.1144499999999993E-27</v>
      </c>
      <c r="E3837" s="1">
        <v>84.133399999999995</v>
      </c>
      <c r="F3837" s="1">
        <v>6.5318599999999998E-7</v>
      </c>
      <c r="G3837" s="1">
        <v>0</v>
      </c>
      <c r="H3837" s="1">
        <v>6.5318599999999998E-7</v>
      </c>
    </row>
    <row r="3838" spans="1:8">
      <c r="A3838" s="1">
        <v>83.853499999999997</v>
      </c>
      <c r="B3838" s="1">
        <v>7.1337099999999998E-27</v>
      </c>
      <c r="C3838" s="1">
        <v>0</v>
      </c>
      <c r="D3838" s="1">
        <v>7.1337099999999998E-27</v>
      </c>
      <c r="E3838" s="1">
        <v>83.853499999999997</v>
      </c>
      <c r="F3838" s="1">
        <v>6.5496400000000004E-7</v>
      </c>
      <c r="G3838" s="1">
        <v>5.5052500000000003E-30</v>
      </c>
      <c r="H3838" s="1">
        <v>6.5496400000000004E-7</v>
      </c>
    </row>
    <row r="3839" spans="1:8">
      <c r="A3839" s="1">
        <v>83.5745</v>
      </c>
      <c r="B3839" s="1">
        <v>7.1530199999999994E-27</v>
      </c>
      <c r="C3839" s="1">
        <v>0</v>
      </c>
      <c r="D3839" s="1">
        <v>7.1530199999999994E-27</v>
      </c>
      <c r="E3839" s="1">
        <v>83.5745</v>
      </c>
      <c r="F3839" s="1">
        <v>6.56746E-7</v>
      </c>
      <c r="G3839" s="1">
        <v>0</v>
      </c>
      <c r="H3839" s="1">
        <v>6.56746E-7</v>
      </c>
    </row>
    <row r="3840" spans="1:8">
      <c r="A3840" s="1">
        <v>83.296400000000006</v>
      </c>
      <c r="B3840" s="1">
        <v>7.17239E-27</v>
      </c>
      <c r="C3840" s="1">
        <v>0</v>
      </c>
      <c r="D3840" s="1">
        <v>7.17239E-27</v>
      </c>
      <c r="E3840" s="1">
        <v>83.296400000000006</v>
      </c>
      <c r="F3840" s="1">
        <v>6.5853199999999996E-7</v>
      </c>
      <c r="G3840" s="1">
        <v>0</v>
      </c>
      <c r="H3840" s="1">
        <v>6.5853199999999996E-7</v>
      </c>
    </row>
    <row r="3841" spans="1:8">
      <c r="A3841" s="1">
        <v>83.019199999999998</v>
      </c>
      <c r="B3841" s="1">
        <v>7.1918000000000004E-27</v>
      </c>
      <c r="C3841" s="1">
        <v>0</v>
      </c>
      <c r="D3841" s="1">
        <v>7.1918000000000004E-27</v>
      </c>
      <c r="E3841" s="1">
        <v>83.019199999999998</v>
      </c>
      <c r="F3841" s="1">
        <v>6.6032399999999998E-7</v>
      </c>
      <c r="G3841" s="1">
        <v>0</v>
      </c>
      <c r="H3841" s="1">
        <v>6.6032399999999998E-7</v>
      </c>
    </row>
    <row r="3842" spans="1:8">
      <c r="A3842" s="1">
        <v>82.742999999999995</v>
      </c>
      <c r="B3842" s="1">
        <v>7.2112700000000004E-27</v>
      </c>
      <c r="C3842" s="1">
        <v>0</v>
      </c>
      <c r="D3842" s="1">
        <v>7.2112700000000004E-27</v>
      </c>
      <c r="E3842" s="1">
        <v>82.742999999999995</v>
      </c>
      <c r="F3842" s="1">
        <v>6.6212E-7</v>
      </c>
      <c r="G3842" s="1">
        <v>0</v>
      </c>
      <c r="H3842" s="1">
        <v>6.6212E-7</v>
      </c>
    </row>
    <row r="3843" spans="1:8">
      <c r="A3843" s="1">
        <v>82.467699999999994</v>
      </c>
      <c r="B3843" s="1">
        <v>7.2307899999999994E-27</v>
      </c>
      <c r="C3843" s="1">
        <v>0</v>
      </c>
      <c r="D3843" s="1">
        <v>7.2307899999999994E-27</v>
      </c>
      <c r="E3843" s="1">
        <v>82.467699999999994</v>
      </c>
      <c r="F3843" s="1">
        <v>6.6392099999999995E-7</v>
      </c>
      <c r="G3843" s="1">
        <v>0</v>
      </c>
      <c r="H3843" s="1">
        <v>6.6392099999999995E-7</v>
      </c>
    </row>
    <row r="3844" spans="1:8">
      <c r="A3844" s="1">
        <v>82.193299999999994</v>
      </c>
      <c r="B3844" s="1">
        <v>7.2503600000000003E-27</v>
      </c>
      <c r="C3844" s="1">
        <v>0</v>
      </c>
      <c r="D3844" s="1">
        <v>7.2503600000000003E-27</v>
      </c>
      <c r="E3844" s="1">
        <v>82.193299999999994</v>
      </c>
      <c r="F3844" s="1">
        <v>6.6572700000000004E-7</v>
      </c>
      <c r="G3844" s="1">
        <v>0</v>
      </c>
      <c r="H3844" s="1">
        <v>6.6572700000000004E-7</v>
      </c>
    </row>
    <row r="3845" spans="1:8">
      <c r="A3845" s="1">
        <v>81.919799999999995</v>
      </c>
      <c r="B3845" s="1">
        <v>7.2699899999999994E-27</v>
      </c>
      <c r="C3845" s="1">
        <v>0</v>
      </c>
      <c r="D3845" s="1">
        <v>7.2699899999999994E-27</v>
      </c>
      <c r="E3845" s="1">
        <v>81.919799999999995</v>
      </c>
      <c r="F3845" s="1">
        <v>6.6753799999999995E-7</v>
      </c>
      <c r="G3845" s="1">
        <v>0</v>
      </c>
      <c r="H3845" s="1">
        <v>6.6753799999999995E-7</v>
      </c>
    </row>
    <row r="3846" spans="1:8">
      <c r="A3846" s="1">
        <v>81.647199999999998</v>
      </c>
      <c r="B3846" s="1">
        <v>7.2896700000000004E-27</v>
      </c>
      <c r="C3846" s="1">
        <v>0</v>
      </c>
      <c r="D3846" s="1">
        <v>7.2896700000000004E-27</v>
      </c>
      <c r="E3846" s="1">
        <v>81.647199999999998</v>
      </c>
      <c r="F3846" s="1">
        <v>6.6935299999999997E-7</v>
      </c>
      <c r="G3846" s="1">
        <v>0</v>
      </c>
      <c r="H3846" s="1">
        <v>6.6935299999999997E-7</v>
      </c>
    </row>
    <row r="3847" spans="1:8">
      <c r="A3847" s="1">
        <v>81.375500000000002</v>
      </c>
      <c r="B3847" s="1">
        <v>7.3094000000000003E-27</v>
      </c>
      <c r="C3847" s="1">
        <v>0</v>
      </c>
      <c r="D3847" s="1">
        <v>7.3094000000000003E-27</v>
      </c>
      <c r="E3847" s="1">
        <v>81.375500000000002</v>
      </c>
      <c r="F3847" s="1">
        <v>6.7117400000000005E-7</v>
      </c>
      <c r="G3847" s="1">
        <v>0</v>
      </c>
      <c r="H3847" s="1">
        <v>6.7117400000000005E-7</v>
      </c>
    </row>
    <row r="3848" spans="1:8">
      <c r="A3848" s="1">
        <v>81.104699999999994</v>
      </c>
      <c r="B3848" s="1">
        <v>7.3291800000000007E-27</v>
      </c>
      <c r="C3848" s="1">
        <v>0</v>
      </c>
      <c r="D3848" s="1">
        <v>7.3291800000000007E-27</v>
      </c>
      <c r="E3848" s="1">
        <v>81.104699999999994</v>
      </c>
      <c r="F3848" s="1">
        <v>6.7299900000000003E-7</v>
      </c>
      <c r="G3848" s="1">
        <v>0</v>
      </c>
      <c r="H3848" s="1">
        <v>6.7299900000000003E-7</v>
      </c>
    </row>
    <row r="3849" spans="1:8">
      <c r="A3849" s="1">
        <v>80.834900000000005</v>
      </c>
      <c r="B3849" s="1">
        <v>7.3490100000000001E-27</v>
      </c>
      <c r="C3849" s="1">
        <v>7.4612299999999998E-31</v>
      </c>
      <c r="D3849" s="1">
        <v>7.3497600000000007E-27</v>
      </c>
      <c r="E3849" s="1">
        <v>80.834900000000005</v>
      </c>
      <c r="F3849" s="1">
        <v>6.7482900000000004E-7</v>
      </c>
      <c r="G3849" s="1">
        <v>1.13033E-15</v>
      </c>
      <c r="H3849" s="1">
        <v>6.7482900000000004E-7</v>
      </c>
    </row>
    <row r="3850" spans="1:8">
      <c r="A3850" s="1">
        <v>80.565899999999999</v>
      </c>
      <c r="B3850" s="1">
        <v>7.3689000000000005E-27</v>
      </c>
      <c r="C3850" s="1">
        <v>1.0953700000000001E-47</v>
      </c>
      <c r="D3850" s="1">
        <v>7.3689000000000005E-27</v>
      </c>
      <c r="E3850" s="1">
        <v>80.565899999999999</v>
      </c>
      <c r="F3850" s="1">
        <v>6.7666399999999998E-7</v>
      </c>
      <c r="G3850" s="1">
        <v>8.96283E-29</v>
      </c>
      <c r="H3850" s="1">
        <v>6.7666399999999998E-7</v>
      </c>
    </row>
    <row r="3851" spans="1:8">
      <c r="A3851" s="1">
        <v>80.297799999999995</v>
      </c>
      <c r="B3851" s="1">
        <v>7.3888399999999999E-27</v>
      </c>
      <c r="C3851" s="1">
        <v>1.1706499999999999E-27</v>
      </c>
      <c r="D3851" s="1">
        <v>8.5594899999999998E-27</v>
      </c>
      <c r="E3851" s="1">
        <v>80.297799999999995</v>
      </c>
      <c r="F3851" s="1">
        <v>6.7850400000000005E-7</v>
      </c>
      <c r="G3851" s="1">
        <v>6.6865499999999997E-8</v>
      </c>
      <c r="H3851" s="1">
        <v>7.4537000000000001E-7</v>
      </c>
    </row>
    <row r="3852" spans="1:8">
      <c r="A3852" s="1">
        <v>80.030600000000007</v>
      </c>
      <c r="B3852" s="1">
        <v>7.4088400000000005E-27</v>
      </c>
      <c r="C3852" s="1">
        <v>0</v>
      </c>
      <c r="D3852" s="1">
        <v>7.4088400000000005E-27</v>
      </c>
      <c r="E3852" s="1">
        <v>80.030600000000007</v>
      </c>
      <c r="F3852" s="1">
        <v>6.8034900000000005E-7</v>
      </c>
      <c r="G3852" s="1">
        <v>0</v>
      </c>
      <c r="H3852" s="1">
        <v>6.8034900000000005E-7</v>
      </c>
    </row>
    <row r="3853" spans="1:8">
      <c r="A3853" s="1">
        <v>79.764300000000006</v>
      </c>
      <c r="B3853" s="1">
        <v>7.42889E-27</v>
      </c>
      <c r="C3853" s="1">
        <v>0</v>
      </c>
      <c r="D3853" s="1">
        <v>7.42889E-27</v>
      </c>
      <c r="E3853" s="1">
        <v>79.764300000000006</v>
      </c>
      <c r="F3853" s="1">
        <v>6.8219899999999998E-7</v>
      </c>
      <c r="G3853" s="1">
        <v>0</v>
      </c>
      <c r="H3853" s="1">
        <v>6.8219899999999998E-7</v>
      </c>
    </row>
    <row r="3854" spans="1:8">
      <c r="A3854" s="1">
        <v>79.498900000000006</v>
      </c>
      <c r="B3854" s="1">
        <v>7.4489899999999999E-27</v>
      </c>
      <c r="C3854" s="1">
        <v>0</v>
      </c>
      <c r="D3854" s="1">
        <v>7.4489899999999999E-27</v>
      </c>
      <c r="E3854" s="1">
        <v>79.498900000000006</v>
      </c>
      <c r="F3854" s="1">
        <v>6.8405400000000005E-7</v>
      </c>
      <c r="G3854" s="1">
        <v>0</v>
      </c>
      <c r="H3854" s="1">
        <v>6.8405400000000005E-7</v>
      </c>
    </row>
    <row r="3855" spans="1:8">
      <c r="A3855" s="1">
        <v>79.234399999999994</v>
      </c>
      <c r="B3855" s="1">
        <v>7.4691400000000002E-27</v>
      </c>
      <c r="C3855" s="1">
        <v>0</v>
      </c>
      <c r="D3855" s="1">
        <v>7.4691400000000002E-27</v>
      </c>
      <c r="E3855" s="1">
        <v>79.234399999999994</v>
      </c>
      <c r="F3855" s="1">
        <v>6.8591400000000004E-7</v>
      </c>
      <c r="G3855" s="1">
        <v>0</v>
      </c>
      <c r="H3855" s="1">
        <v>6.8591400000000004E-7</v>
      </c>
    </row>
    <row r="3856" spans="1:8">
      <c r="A3856" s="1">
        <v>78.970699999999994</v>
      </c>
      <c r="B3856" s="1">
        <v>7.4893500000000002E-27</v>
      </c>
      <c r="C3856" s="1">
        <v>0</v>
      </c>
      <c r="D3856" s="1">
        <v>7.4893500000000002E-27</v>
      </c>
      <c r="E3856" s="1">
        <v>78.970699999999994</v>
      </c>
      <c r="F3856" s="1">
        <v>6.8777800000000003E-7</v>
      </c>
      <c r="G3856" s="1">
        <v>0</v>
      </c>
      <c r="H3856" s="1">
        <v>6.8777800000000003E-7</v>
      </c>
    </row>
    <row r="3857" spans="1:8">
      <c r="A3857" s="1">
        <v>78.707999999999998</v>
      </c>
      <c r="B3857" s="1">
        <v>7.5096199999999999E-27</v>
      </c>
      <c r="C3857" s="1">
        <v>0</v>
      </c>
      <c r="D3857" s="1">
        <v>7.5096199999999999E-27</v>
      </c>
      <c r="E3857" s="1">
        <v>78.707999999999998</v>
      </c>
      <c r="F3857" s="1">
        <v>6.8964799999999998E-7</v>
      </c>
      <c r="G3857" s="1">
        <v>0</v>
      </c>
      <c r="H3857" s="1">
        <v>6.8964799999999998E-7</v>
      </c>
    </row>
    <row r="3858" spans="1:8">
      <c r="A3858" s="1">
        <v>78.446100000000001</v>
      </c>
      <c r="B3858" s="1">
        <v>7.5299299999999993E-27</v>
      </c>
      <c r="C3858" s="1">
        <v>7.9012299999999998E-27</v>
      </c>
      <c r="D3858" s="1">
        <v>1.54312E-26</v>
      </c>
      <c r="E3858" s="1">
        <v>78.446100000000001</v>
      </c>
      <c r="F3858" s="1">
        <v>6.9152200000000004E-7</v>
      </c>
      <c r="G3858" s="1">
        <v>4.3136200000000001E-8</v>
      </c>
      <c r="H3858" s="1">
        <v>7.3465800000000004E-7</v>
      </c>
    </row>
    <row r="3859" spans="1:8">
      <c r="A3859" s="1">
        <v>78.185100000000006</v>
      </c>
      <c r="B3859" s="1">
        <v>7.5503100000000005E-27</v>
      </c>
      <c r="C3859" s="1">
        <v>0</v>
      </c>
      <c r="D3859" s="1">
        <v>7.5503100000000005E-27</v>
      </c>
      <c r="E3859" s="1">
        <v>78.185100000000006</v>
      </c>
      <c r="F3859" s="1">
        <v>6.9340199999999995E-7</v>
      </c>
      <c r="G3859" s="1">
        <v>0</v>
      </c>
      <c r="H3859" s="1">
        <v>6.9340199999999995E-7</v>
      </c>
    </row>
    <row r="3860" spans="1:8">
      <c r="A3860" s="1">
        <v>77.924899999999994</v>
      </c>
      <c r="B3860" s="1">
        <v>7.57073E-27</v>
      </c>
      <c r="C3860" s="1">
        <v>2.6565799999999999E-27</v>
      </c>
      <c r="D3860" s="1">
        <v>1.0227300000000001E-26</v>
      </c>
      <c r="E3860" s="1">
        <v>77.924899999999994</v>
      </c>
      <c r="F3860" s="1">
        <v>6.9528599999999997E-7</v>
      </c>
      <c r="G3860" s="1">
        <v>1.8125499999999999E-8</v>
      </c>
      <c r="H3860" s="1">
        <v>7.1341200000000004E-7</v>
      </c>
    </row>
    <row r="3861" spans="1:8">
      <c r="A3861" s="1">
        <v>77.665599999999998</v>
      </c>
      <c r="B3861" s="1">
        <v>7.5912100000000006E-27</v>
      </c>
      <c r="C3861" s="1">
        <v>6.6067299999999994E-36</v>
      </c>
      <c r="D3861" s="1">
        <v>7.5912100000000006E-27</v>
      </c>
      <c r="E3861" s="1">
        <v>77.665599999999998</v>
      </c>
      <c r="F3861" s="1">
        <v>6.9717600000000005E-7</v>
      </c>
      <c r="G3861" s="1">
        <v>7.6609799999999993E-15</v>
      </c>
      <c r="H3861" s="1">
        <v>6.9717600000000005E-7</v>
      </c>
    </row>
    <row r="3862" spans="1:8">
      <c r="A3862" s="1">
        <v>77.407200000000003</v>
      </c>
      <c r="B3862" s="1">
        <v>7.6117499999999993E-27</v>
      </c>
      <c r="C3862" s="1">
        <v>4.6907199999999999E-29</v>
      </c>
      <c r="D3862" s="1">
        <v>7.6586500000000001E-27</v>
      </c>
      <c r="E3862" s="1">
        <v>77.407200000000003</v>
      </c>
      <c r="F3862" s="1">
        <v>6.9907099999999995E-7</v>
      </c>
      <c r="G3862" s="1">
        <v>2.8259500000000002E-13</v>
      </c>
      <c r="H3862" s="1">
        <v>6.9907099999999995E-7</v>
      </c>
    </row>
    <row r="3863" spans="1:8">
      <c r="A3863" s="1">
        <v>77.149600000000007</v>
      </c>
      <c r="B3863" s="1">
        <v>7.63234E-27</v>
      </c>
      <c r="C3863" s="1">
        <v>0</v>
      </c>
      <c r="D3863" s="1">
        <v>7.63234E-27</v>
      </c>
      <c r="E3863" s="1">
        <v>77.149600000000007</v>
      </c>
      <c r="F3863" s="1">
        <v>7.0096999999999996E-7</v>
      </c>
      <c r="G3863" s="1">
        <v>0</v>
      </c>
      <c r="H3863" s="1">
        <v>7.0096999999999996E-7</v>
      </c>
    </row>
    <row r="3864" spans="1:8">
      <c r="A3864" s="1">
        <v>76.892899999999997</v>
      </c>
      <c r="B3864" s="1">
        <v>7.6529799999999996E-27</v>
      </c>
      <c r="C3864" s="1">
        <v>3.0321499999999999E-41</v>
      </c>
      <c r="D3864" s="1">
        <v>7.6529799999999996E-27</v>
      </c>
      <c r="E3864" s="1">
        <v>76.892899999999997</v>
      </c>
      <c r="F3864" s="1">
        <v>7.0287500000000003E-7</v>
      </c>
      <c r="G3864" s="1">
        <v>3.6309200000000002E-21</v>
      </c>
      <c r="H3864" s="1">
        <v>7.0287500000000003E-7</v>
      </c>
    </row>
    <row r="3865" spans="1:8">
      <c r="A3865" s="1">
        <v>76.637100000000004</v>
      </c>
      <c r="B3865" s="1">
        <v>7.6736800000000004E-27</v>
      </c>
      <c r="C3865" s="1">
        <v>0</v>
      </c>
      <c r="D3865" s="1">
        <v>7.6736800000000004E-27</v>
      </c>
      <c r="E3865" s="1">
        <v>76.637100000000004</v>
      </c>
      <c r="F3865" s="1">
        <v>7.0478500000000002E-7</v>
      </c>
      <c r="G3865" s="1">
        <v>0</v>
      </c>
      <c r="H3865" s="1">
        <v>7.0478500000000002E-7</v>
      </c>
    </row>
    <row r="3866" spans="1:8">
      <c r="A3866" s="1">
        <v>76.382099999999994</v>
      </c>
      <c r="B3866" s="1">
        <v>7.6944399999999993E-27</v>
      </c>
      <c r="C3866" s="1">
        <v>7.7389799999999999E-28</v>
      </c>
      <c r="D3866" s="1">
        <v>8.4683400000000007E-27</v>
      </c>
      <c r="E3866" s="1">
        <v>76.382099999999994</v>
      </c>
      <c r="F3866" s="1">
        <v>7.0670000000000005E-7</v>
      </c>
      <c r="G3866" s="1">
        <v>4.2027000000000003E-8</v>
      </c>
      <c r="H3866" s="1">
        <v>7.4872700000000003E-7</v>
      </c>
    </row>
    <row r="3867" spans="1:8">
      <c r="A3867" s="1">
        <v>76.127899999999997</v>
      </c>
      <c r="B3867" s="1">
        <v>7.7152500000000001E-27</v>
      </c>
      <c r="C3867" s="1">
        <v>3.3542300000000002E-27</v>
      </c>
      <c r="D3867" s="1">
        <v>1.1069499999999999E-26</v>
      </c>
      <c r="E3867" s="1">
        <v>76.127899999999997</v>
      </c>
      <c r="F3867" s="1">
        <v>7.0862E-7</v>
      </c>
      <c r="G3867" s="1">
        <v>1.9002500000000001E-7</v>
      </c>
      <c r="H3867" s="1">
        <v>8.9864400000000001E-7</v>
      </c>
    </row>
    <row r="3868" spans="1:8">
      <c r="A3868" s="1">
        <v>75.874600000000001</v>
      </c>
      <c r="B3868" s="1">
        <v>7.7361099999999999E-27</v>
      </c>
      <c r="C3868" s="1">
        <v>5.5883099999999999E-31</v>
      </c>
      <c r="D3868" s="1">
        <v>7.7366699999999995E-27</v>
      </c>
      <c r="E3868" s="1">
        <v>75.874600000000001</v>
      </c>
      <c r="F3868" s="1">
        <v>7.1054499999999999E-7</v>
      </c>
      <c r="G3868" s="1">
        <v>7.3224799999999999E-13</v>
      </c>
      <c r="H3868" s="1">
        <v>7.1054600000000002E-7</v>
      </c>
    </row>
    <row r="3869" spans="1:8">
      <c r="A3869" s="1">
        <v>75.622100000000003</v>
      </c>
      <c r="B3869" s="1">
        <v>7.7570299999999993E-27</v>
      </c>
      <c r="C3869" s="1">
        <v>0</v>
      </c>
      <c r="D3869" s="1">
        <v>7.7570299999999993E-27</v>
      </c>
      <c r="E3869" s="1">
        <v>75.622100000000003</v>
      </c>
      <c r="F3869" s="1">
        <v>7.1247500000000001E-7</v>
      </c>
      <c r="G3869" s="1">
        <v>0</v>
      </c>
      <c r="H3869" s="1">
        <v>7.1247500000000001E-7</v>
      </c>
    </row>
    <row r="3870" spans="1:8">
      <c r="A3870" s="1">
        <v>75.370500000000007</v>
      </c>
      <c r="B3870" s="1">
        <v>7.7780099999999998E-27</v>
      </c>
      <c r="C3870" s="1">
        <v>0</v>
      </c>
      <c r="D3870" s="1">
        <v>7.7780099999999998E-27</v>
      </c>
      <c r="E3870" s="1">
        <v>75.370500000000007</v>
      </c>
      <c r="F3870" s="1">
        <v>7.1441099999999998E-7</v>
      </c>
      <c r="G3870" s="1">
        <v>0</v>
      </c>
      <c r="H3870" s="1">
        <v>7.1441099999999998E-7</v>
      </c>
    </row>
    <row r="3871" spans="1:8">
      <c r="A3871" s="1">
        <v>75.119699999999995</v>
      </c>
      <c r="B3871" s="1">
        <v>7.79905E-27</v>
      </c>
      <c r="C3871" s="1">
        <v>0</v>
      </c>
      <c r="D3871" s="1">
        <v>7.79905E-27</v>
      </c>
      <c r="E3871" s="1">
        <v>75.119699999999995</v>
      </c>
      <c r="F3871" s="1">
        <v>7.1635199999999998E-7</v>
      </c>
      <c r="G3871" s="1">
        <v>0</v>
      </c>
      <c r="H3871" s="1">
        <v>7.1635199999999998E-7</v>
      </c>
    </row>
    <row r="3872" spans="1:8">
      <c r="A3872" s="1">
        <v>74.869799999999998</v>
      </c>
      <c r="B3872" s="1">
        <v>7.8201400000000006E-27</v>
      </c>
      <c r="C3872" s="1">
        <v>2.0831999999999999E-43</v>
      </c>
      <c r="D3872" s="1">
        <v>7.8201400000000006E-27</v>
      </c>
      <c r="E3872" s="1">
        <v>74.869799999999998</v>
      </c>
      <c r="F3872" s="1">
        <v>7.1829699999999999E-7</v>
      </c>
      <c r="G3872" s="1">
        <v>1.04113E-21</v>
      </c>
      <c r="H3872" s="1">
        <v>7.1829699999999999E-7</v>
      </c>
    </row>
    <row r="3873" spans="1:8">
      <c r="A3873" s="1">
        <v>74.620599999999996</v>
      </c>
      <c r="B3873" s="1">
        <v>7.8412800000000002E-27</v>
      </c>
      <c r="C3873" s="1">
        <v>0</v>
      </c>
      <c r="D3873" s="1">
        <v>7.8412800000000002E-27</v>
      </c>
      <c r="E3873" s="1">
        <v>74.620599999999996</v>
      </c>
      <c r="F3873" s="1">
        <v>7.2024799999999995E-7</v>
      </c>
      <c r="G3873" s="1">
        <v>1.5249E-24</v>
      </c>
      <c r="H3873" s="1">
        <v>7.2024799999999995E-7</v>
      </c>
    </row>
    <row r="3874" spans="1:8">
      <c r="A3874" s="1">
        <v>74.372299999999996</v>
      </c>
      <c r="B3874" s="1">
        <v>7.8624799999999994E-27</v>
      </c>
      <c r="C3874" s="1">
        <v>0</v>
      </c>
      <c r="D3874" s="1">
        <v>7.8624799999999994E-27</v>
      </c>
      <c r="E3874" s="1">
        <v>74.372299999999996</v>
      </c>
      <c r="F3874" s="1">
        <v>7.2220499999999997E-7</v>
      </c>
      <c r="G3874" s="1">
        <v>0</v>
      </c>
      <c r="H3874" s="1">
        <v>7.2220499999999997E-7</v>
      </c>
    </row>
    <row r="3875" spans="1:8">
      <c r="A3875" s="1">
        <v>74.124899999999997</v>
      </c>
      <c r="B3875" s="1">
        <v>7.8837399999999997E-27</v>
      </c>
      <c r="C3875" s="1">
        <v>0</v>
      </c>
      <c r="D3875" s="1">
        <v>7.8837399999999997E-27</v>
      </c>
      <c r="E3875" s="1">
        <v>74.124899999999997</v>
      </c>
      <c r="F3875" s="1">
        <v>7.24166E-7</v>
      </c>
      <c r="G3875" s="1">
        <v>0</v>
      </c>
      <c r="H3875" s="1">
        <v>7.24166E-7</v>
      </c>
    </row>
    <row r="3876" spans="1:8">
      <c r="A3876" s="1">
        <v>73.878200000000007</v>
      </c>
      <c r="B3876" s="1">
        <v>7.9050599999999997E-27</v>
      </c>
      <c r="C3876" s="1">
        <v>0</v>
      </c>
      <c r="D3876" s="1">
        <v>7.9050599999999997E-27</v>
      </c>
      <c r="E3876" s="1">
        <v>73.878200000000007</v>
      </c>
      <c r="F3876" s="1">
        <v>7.2613299999999998E-7</v>
      </c>
      <c r="G3876" s="1">
        <v>0</v>
      </c>
      <c r="H3876" s="1">
        <v>7.2613299999999998E-7</v>
      </c>
    </row>
    <row r="3877" spans="1:8">
      <c r="A3877" s="1">
        <v>73.632400000000004</v>
      </c>
      <c r="B3877" s="1">
        <v>7.92643E-27</v>
      </c>
      <c r="C3877" s="1">
        <v>0</v>
      </c>
      <c r="D3877" s="1">
        <v>7.92643E-27</v>
      </c>
      <c r="E3877" s="1">
        <v>73.632400000000004</v>
      </c>
      <c r="F3877" s="1">
        <v>7.2810499999999999E-7</v>
      </c>
      <c r="G3877" s="1">
        <v>0</v>
      </c>
      <c r="H3877" s="1">
        <v>7.2810499999999999E-7</v>
      </c>
    </row>
    <row r="3878" spans="1:8">
      <c r="A3878" s="1">
        <v>73.3874</v>
      </c>
      <c r="B3878" s="1">
        <v>7.9478499999999994E-27</v>
      </c>
      <c r="C3878" s="1">
        <v>1.69564E-43</v>
      </c>
      <c r="D3878" s="1">
        <v>7.9478499999999994E-27</v>
      </c>
      <c r="E3878" s="1">
        <v>73.3874</v>
      </c>
      <c r="F3878" s="1">
        <v>7.3008200000000004E-7</v>
      </c>
      <c r="G3878" s="1">
        <v>1.25582E-23</v>
      </c>
      <c r="H3878" s="1">
        <v>7.3008200000000004E-7</v>
      </c>
    </row>
    <row r="3879" spans="1:8">
      <c r="A3879" s="1">
        <v>73.143199999999993</v>
      </c>
      <c r="B3879" s="1">
        <v>7.9693400000000005E-27</v>
      </c>
      <c r="C3879" s="1">
        <v>0</v>
      </c>
      <c r="D3879" s="1">
        <v>7.9693400000000005E-27</v>
      </c>
      <c r="E3879" s="1">
        <v>73.143199999999993</v>
      </c>
      <c r="F3879" s="1">
        <v>7.3206500000000004E-7</v>
      </c>
      <c r="G3879" s="1">
        <v>0</v>
      </c>
      <c r="H3879" s="1">
        <v>7.3206500000000004E-7</v>
      </c>
    </row>
    <row r="3880" spans="1:8">
      <c r="A3880" s="1">
        <v>72.899799999999999</v>
      </c>
      <c r="B3880" s="1">
        <v>7.9908800000000006E-27</v>
      </c>
      <c r="C3880" s="1">
        <v>0</v>
      </c>
      <c r="D3880" s="1">
        <v>7.9908800000000006E-27</v>
      </c>
      <c r="E3880" s="1">
        <v>72.899799999999999</v>
      </c>
      <c r="F3880" s="1">
        <v>7.3405200000000004E-7</v>
      </c>
      <c r="G3880" s="1">
        <v>0</v>
      </c>
      <c r="H3880" s="1">
        <v>7.3405200000000004E-7</v>
      </c>
    </row>
    <row r="3881" spans="1:8">
      <c r="A3881" s="1">
        <v>72.657300000000006</v>
      </c>
      <c r="B3881" s="1">
        <v>8.0124800000000004E-27</v>
      </c>
      <c r="C3881" s="1">
        <v>0</v>
      </c>
      <c r="D3881" s="1">
        <v>8.0124800000000004E-27</v>
      </c>
      <c r="E3881" s="1">
        <v>72.657300000000006</v>
      </c>
      <c r="F3881" s="1">
        <v>7.3604600000000003E-7</v>
      </c>
      <c r="G3881" s="1">
        <v>0</v>
      </c>
      <c r="H3881" s="1">
        <v>7.3604600000000003E-7</v>
      </c>
    </row>
    <row r="3882" spans="1:8">
      <c r="A3882" s="1">
        <v>72.415499999999994</v>
      </c>
      <c r="B3882" s="1">
        <v>8.0341399999999998E-27</v>
      </c>
      <c r="C3882" s="1">
        <v>0</v>
      </c>
      <c r="D3882" s="1">
        <v>8.0341399999999998E-27</v>
      </c>
      <c r="E3882" s="1">
        <v>72.415499999999994</v>
      </c>
      <c r="F3882" s="1">
        <v>7.3804400000000001E-7</v>
      </c>
      <c r="G3882" s="1">
        <v>0</v>
      </c>
      <c r="H3882" s="1">
        <v>7.3804400000000001E-7</v>
      </c>
    </row>
    <row r="3883" spans="1:8">
      <c r="A3883" s="1">
        <v>72.174499999999995</v>
      </c>
      <c r="B3883" s="1">
        <v>8.0558499999999996E-27</v>
      </c>
      <c r="C3883" s="1">
        <v>0</v>
      </c>
      <c r="D3883" s="1">
        <v>8.0558499999999996E-27</v>
      </c>
      <c r="E3883" s="1">
        <v>72.174499999999995</v>
      </c>
      <c r="F3883" s="1">
        <v>7.4004799999999996E-7</v>
      </c>
      <c r="G3883" s="1">
        <v>3.5045499999999997E-23</v>
      </c>
      <c r="H3883" s="1">
        <v>7.4004799999999996E-7</v>
      </c>
    </row>
    <row r="3884" spans="1:8">
      <c r="A3884" s="1">
        <v>71.934399999999997</v>
      </c>
      <c r="B3884" s="1">
        <v>8.0776299999999998E-27</v>
      </c>
      <c r="C3884" s="1">
        <v>4.7260000000000001E-27</v>
      </c>
      <c r="D3884" s="1">
        <v>1.28036E-26</v>
      </c>
      <c r="E3884" s="1">
        <v>71.934399999999997</v>
      </c>
      <c r="F3884" s="1">
        <v>7.4205700000000004E-7</v>
      </c>
      <c r="G3884" s="1">
        <v>1.8944000000000001E-7</v>
      </c>
      <c r="H3884" s="1">
        <v>9.3149700000000002E-7</v>
      </c>
    </row>
    <row r="3885" spans="1:8">
      <c r="A3885" s="1">
        <v>71.694999999999993</v>
      </c>
      <c r="B3885" s="1">
        <v>8.0994600000000003E-27</v>
      </c>
      <c r="C3885" s="1">
        <v>0</v>
      </c>
      <c r="D3885" s="1">
        <v>8.0994600000000003E-27</v>
      </c>
      <c r="E3885" s="1">
        <v>71.694999999999993</v>
      </c>
      <c r="F3885" s="1">
        <v>7.4407100000000005E-7</v>
      </c>
      <c r="G3885" s="1">
        <v>0</v>
      </c>
      <c r="H3885" s="1">
        <v>7.4407100000000005E-7</v>
      </c>
    </row>
    <row r="3886" spans="1:8">
      <c r="A3886" s="1">
        <v>71.456500000000005</v>
      </c>
      <c r="B3886" s="1">
        <v>8.1213500000000005E-27</v>
      </c>
      <c r="C3886" s="1">
        <v>0</v>
      </c>
      <c r="D3886" s="1">
        <v>8.1213500000000005E-27</v>
      </c>
      <c r="E3886" s="1">
        <v>71.456500000000005</v>
      </c>
      <c r="F3886" s="1">
        <v>7.4609100000000001E-7</v>
      </c>
      <c r="G3886" s="1">
        <v>0</v>
      </c>
      <c r="H3886" s="1">
        <v>7.4609100000000001E-7</v>
      </c>
    </row>
    <row r="3887" spans="1:8">
      <c r="A3887" s="1">
        <v>71.218699999999998</v>
      </c>
      <c r="B3887" s="1">
        <v>8.1432899999999997E-27</v>
      </c>
      <c r="C3887" s="1">
        <v>0</v>
      </c>
      <c r="D3887" s="1">
        <v>8.1432899999999997E-27</v>
      </c>
      <c r="E3887" s="1">
        <v>71.218699999999998</v>
      </c>
      <c r="F3887" s="1">
        <v>7.4811700000000003E-7</v>
      </c>
      <c r="G3887" s="1">
        <v>0</v>
      </c>
      <c r="H3887" s="1">
        <v>7.4811700000000003E-7</v>
      </c>
    </row>
    <row r="3888" spans="1:8">
      <c r="A3888" s="1">
        <v>70.981700000000004</v>
      </c>
      <c r="B3888" s="1">
        <v>8.1653000000000007E-27</v>
      </c>
      <c r="C3888" s="1">
        <v>0</v>
      </c>
      <c r="D3888" s="1">
        <v>8.1653000000000007E-27</v>
      </c>
      <c r="E3888" s="1">
        <v>70.981700000000004</v>
      </c>
      <c r="F3888" s="1">
        <v>7.5014699999999995E-7</v>
      </c>
      <c r="G3888" s="1">
        <v>0</v>
      </c>
      <c r="H3888" s="1">
        <v>7.5014699999999995E-7</v>
      </c>
    </row>
    <row r="3889" spans="1:8">
      <c r="A3889" s="1">
        <v>70.745500000000007</v>
      </c>
      <c r="B3889" s="1">
        <v>8.1873600000000006E-27</v>
      </c>
      <c r="C3889" s="1">
        <v>0</v>
      </c>
      <c r="D3889" s="1">
        <v>8.1873600000000006E-27</v>
      </c>
      <c r="E3889" s="1">
        <v>70.745500000000007</v>
      </c>
      <c r="F3889" s="1">
        <v>7.5218300000000003E-7</v>
      </c>
      <c r="G3889" s="1">
        <v>0</v>
      </c>
      <c r="H3889" s="1">
        <v>7.5218300000000003E-7</v>
      </c>
    </row>
    <row r="3890" spans="1:8">
      <c r="A3890" s="1">
        <v>70.510099999999994</v>
      </c>
      <c r="B3890" s="1">
        <v>8.2094899999999994E-27</v>
      </c>
      <c r="C3890" s="1">
        <v>1.7206200000000001E-29</v>
      </c>
      <c r="D3890" s="1">
        <v>8.2266900000000005E-27</v>
      </c>
      <c r="E3890" s="1">
        <v>70.510099999999994</v>
      </c>
      <c r="F3890" s="1">
        <v>7.5422499999999997E-7</v>
      </c>
      <c r="G3890" s="1">
        <v>1.00006E-10</v>
      </c>
      <c r="H3890" s="1">
        <v>7.5432499999999997E-7</v>
      </c>
    </row>
    <row r="3891" spans="1:8">
      <c r="A3891" s="1">
        <v>70.275499999999994</v>
      </c>
      <c r="B3891" s="1">
        <v>8.2316700000000001E-27</v>
      </c>
      <c r="C3891" s="1">
        <v>9.0619100000000001E-24</v>
      </c>
      <c r="D3891" s="1">
        <v>9.0701400000000006E-24</v>
      </c>
      <c r="E3891" s="1">
        <v>70.275499999999994</v>
      </c>
      <c r="F3891" s="1">
        <v>7.5627200000000004E-7</v>
      </c>
      <c r="G3891" s="1">
        <v>7.4375400000000006E-12</v>
      </c>
      <c r="H3891" s="1">
        <v>7.5627900000000002E-7</v>
      </c>
    </row>
    <row r="3892" spans="1:8">
      <c r="A3892" s="1">
        <v>70.041700000000006</v>
      </c>
      <c r="B3892" s="1">
        <v>8.2539100000000004E-27</v>
      </c>
      <c r="C3892" s="1">
        <v>0</v>
      </c>
      <c r="D3892" s="1">
        <v>8.2539100000000004E-27</v>
      </c>
      <c r="E3892" s="1">
        <v>70.041700000000006</v>
      </c>
      <c r="F3892" s="1">
        <v>7.5832400000000003E-7</v>
      </c>
      <c r="G3892" s="1">
        <v>2.7782800000000003E-23</v>
      </c>
      <c r="H3892" s="1">
        <v>7.5832400000000003E-7</v>
      </c>
    </row>
    <row r="3893" spans="1:8">
      <c r="A3893" s="1">
        <v>69.808599999999998</v>
      </c>
      <c r="B3893" s="1">
        <v>8.2762100000000003E-27</v>
      </c>
      <c r="C3893" s="1">
        <v>0</v>
      </c>
      <c r="D3893" s="1">
        <v>8.2762100000000003E-27</v>
      </c>
      <c r="E3893" s="1">
        <v>69.808599999999998</v>
      </c>
      <c r="F3893" s="1">
        <v>7.6038199999999999E-7</v>
      </c>
      <c r="G3893" s="1">
        <v>0</v>
      </c>
      <c r="H3893" s="1">
        <v>7.6038199999999999E-7</v>
      </c>
    </row>
    <row r="3894" spans="1:8">
      <c r="A3894" s="1">
        <v>69.576300000000003</v>
      </c>
      <c r="B3894" s="1">
        <v>8.2985699999999999E-27</v>
      </c>
      <c r="C3894" s="1">
        <v>0</v>
      </c>
      <c r="D3894" s="1">
        <v>8.2985699999999999E-27</v>
      </c>
      <c r="E3894" s="1">
        <v>69.576300000000003</v>
      </c>
      <c r="F3894" s="1">
        <v>7.62446E-7</v>
      </c>
      <c r="G3894" s="1">
        <v>0</v>
      </c>
      <c r="H3894" s="1">
        <v>7.62446E-7</v>
      </c>
    </row>
    <row r="3895" spans="1:8">
      <c r="A3895" s="1">
        <v>69.344800000000006</v>
      </c>
      <c r="B3895" s="1">
        <v>8.3209900000000006E-27</v>
      </c>
      <c r="C3895" s="1">
        <v>3.37177E-29</v>
      </c>
      <c r="D3895" s="1">
        <v>8.3547099999999997E-27</v>
      </c>
      <c r="E3895" s="1">
        <v>69.344800000000006</v>
      </c>
      <c r="F3895" s="1">
        <v>7.6451500000000004E-7</v>
      </c>
      <c r="G3895" s="1">
        <v>1.6402400000000001E-12</v>
      </c>
      <c r="H3895" s="1">
        <v>7.6451599999999996E-7</v>
      </c>
    </row>
    <row r="3896" spans="1:8">
      <c r="A3896" s="1">
        <v>69.114099999999993</v>
      </c>
      <c r="B3896" s="1">
        <v>8.3434699999999995E-27</v>
      </c>
      <c r="C3896" s="1">
        <v>1.4695900000000001E-26</v>
      </c>
      <c r="D3896" s="1">
        <v>2.30394E-26</v>
      </c>
      <c r="E3896" s="1">
        <v>69.114099999999993</v>
      </c>
      <c r="F3896" s="1">
        <v>7.6658900000000001E-7</v>
      </c>
      <c r="G3896" s="1">
        <v>7.9109799999999998E-7</v>
      </c>
      <c r="H3896" s="1">
        <v>1.5576900000000001E-6</v>
      </c>
    </row>
    <row r="3897" spans="1:8">
      <c r="A3897" s="1">
        <v>68.884100000000004</v>
      </c>
      <c r="B3897" s="1">
        <v>8.3660099999999995E-27</v>
      </c>
      <c r="C3897" s="1">
        <v>0</v>
      </c>
      <c r="D3897" s="1">
        <v>8.3660099999999995E-27</v>
      </c>
      <c r="E3897" s="1">
        <v>68.884100000000004</v>
      </c>
      <c r="F3897" s="1">
        <v>7.6866900000000004E-7</v>
      </c>
      <c r="G3897" s="1">
        <v>0</v>
      </c>
      <c r="H3897" s="1">
        <v>7.6866900000000004E-7</v>
      </c>
    </row>
    <row r="3898" spans="1:8">
      <c r="A3898" s="1">
        <v>68.654899999999998</v>
      </c>
      <c r="B3898" s="1">
        <v>8.3886100000000006E-27</v>
      </c>
      <c r="C3898" s="1">
        <v>0</v>
      </c>
      <c r="D3898" s="1">
        <v>8.3886100000000006E-27</v>
      </c>
      <c r="E3898" s="1">
        <v>68.654899999999998</v>
      </c>
      <c r="F3898" s="1">
        <v>7.7075500000000002E-7</v>
      </c>
      <c r="G3898" s="1">
        <v>0</v>
      </c>
      <c r="H3898" s="1">
        <v>7.7075500000000002E-7</v>
      </c>
    </row>
    <row r="3899" spans="1:8">
      <c r="A3899" s="1">
        <v>68.426500000000004</v>
      </c>
      <c r="B3899" s="1">
        <v>8.4112699999999999E-27</v>
      </c>
      <c r="C3899" s="1">
        <v>1.8799499999999999E-29</v>
      </c>
      <c r="D3899" s="1">
        <v>8.4300700000000003E-27</v>
      </c>
      <c r="E3899" s="1">
        <v>68.426500000000004</v>
      </c>
      <c r="F3899" s="1">
        <v>7.7284600000000004E-7</v>
      </c>
      <c r="G3899" s="1">
        <v>1.47629E-17</v>
      </c>
      <c r="H3899" s="1">
        <v>7.7284600000000004E-7</v>
      </c>
    </row>
    <row r="3900" spans="1:8">
      <c r="A3900" s="1">
        <v>68.198800000000006</v>
      </c>
      <c r="B3900" s="1">
        <v>8.4339900000000003E-27</v>
      </c>
      <c r="C3900" s="1">
        <v>0</v>
      </c>
      <c r="D3900" s="1">
        <v>8.4339900000000003E-27</v>
      </c>
      <c r="E3900" s="1">
        <v>68.198800000000006</v>
      </c>
      <c r="F3900" s="1">
        <v>7.7494199999999998E-7</v>
      </c>
      <c r="G3900" s="1">
        <v>0</v>
      </c>
      <c r="H3900" s="1">
        <v>7.7494199999999998E-7</v>
      </c>
    </row>
    <row r="3901" spans="1:8">
      <c r="A3901" s="1">
        <v>67.971900000000005</v>
      </c>
      <c r="B3901" s="1">
        <v>8.4567700000000003E-27</v>
      </c>
      <c r="C3901" s="1">
        <v>0</v>
      </c>
      <c r="D3901" s="1">
        <v>8.4567700000000003E-27</v>
      </c>
      <c r="E3901" s="1">
        <v>67.971900000000005</v>
      </c>
      <c r="F3901" s="1">
        <v>7.7704500000000001E-7</v>
      </c>
      <c r="G3901" s="1">
        <v>0</v>
      </c>
      <c r="H3901" s="1">
        <v>7.7704500000000001E-7</v>
      </c>
    </row>
    <row r="3902" spans="1:8">
      <c r="A3902" s="1">
        <v>67.745699999999999</v>
      </c>
      <c r="B3902" s="1">
        <v>8.4796099999999999E-27</v>
      </c>
      <c r="C3902" s="1">
        <v>7.1485599999999997E-39</v>
      </c>
      <c r="D3902" s="1">
        <v>8.4796099999999999E-27</v>
      </c>
      <c r="E3902" s="1">
        <v>67.745699999999999</v>
      </c>
      <c r="F3902" s="1">
        <v>7.7915299999999996E-7</v>
      </c>
      <c r="G3902" s="1">
        <v>7.0030300000000002E-19</v>
      </c>
      <c r="H3902" s="1">
        <v>7.7915299999999996E-7</v>
      </c>
    </row>
    <row r="3903" spans="1:8">
      <c r="A3903" s="1">
        <v>67.520300000000006</v>
      </c>
      <c r="B3903" s="1">
        <v>8.5025100000000007E-27</v>
      </c>
      <c r="C3903" s="1">
        <v>6.2043500000000004E-28</v>
      </c>
      <c r="D3903" s="1">
        <v>9.1229499999999998E-27</v>
      </c>
      <c r="E3903" s="1">
        <v>67.520300000000006</v>
      </c>
      <c r="F3903" s="1">
        <v>7.8126599999999995E-7</v>
      </c>
      <c r="G3903" s="1">
        <v>2.4117500000000001E-8</v>
      </c>
      <c r="H3903" s="1">
        <v>8.0538400000000003E-7</v>
      </c>
    </row>
    <row r="3904" spans="1:8">
      <c r="A3904" s="1">
        <v>67.295599999999993</v>
      </c>
      <c r="B3904" s="1">
        <v>8.5254800000000003E-27</v>
      </c>
      <c r="C3904" s="1">
        <v>0</v>
      </c>
      <c r="D3904" s="1">
        <v>8.5254800000000003E-27</v>
      </c>
      <c r="E3904" s="1">
        <v>67.295599999999993</v>
      </c>
      <c r="F3904" s="1">
        <v>7.83385E-7</v>
      </c>
      <c r="G3904" s="1">
        <v>0</v>
      </c>
      <c r="H3904" s="1">
        <v>7.83385E-7</v>
      </c>
    </row>
    <row r="3905" spans="1:8">
      <c r="A3905" s="1">
        <v>67.071700000000007</v>
      </c>
      <c r="B3905" s="1">
        <v>8.5485000000000004E-27</v>
      </c>
      <c r="C3905" s="1">
        <v>1.6563400000000002E-27</v>
      </c>
      <c r="D3905" s="1">
        <v>1.02048E-26</v>
      </c>
      <c r="E3905" s="1">
        <v>67.071700000000007</v>
      </c>
      <c r="F3905" s="1">
        <v>7.8551E-7</v>
      </c>
      <c r="G3905" s="1">
        <v>9.5824800000000002E-8</v>
      </c>
      <c r="H3905" s="1">
        <v>8.8133500000000005E-7</v>
      </c>
    </row>
    <row r="3906" spans="1:8">
      <c r="A3906" s="1">
        <v>66.848500000000001</v>
      </c>
      <c r="B3906" s="1">
        <v>8.5715900000000007E-27</v>
      </c>
      <c r="C3906" s="1">
        <v>0</v>
      </c>
      <c r="D3906" s="1">
        <v>8.5715900000000007E-27</v>
      </c>
      <c r="E3906" s="1">
        <v>66.848500000000001</v>
      </c>
      <c r="F3906" s="1">
        <v>7.8764099999999995E-7</v>
      </c>
      <c r="G3906" s="1">
        <v>0</v>
      </c>
      <c r="H3906" s="1">
        <v>7.8764099999999995E-7</v>
      </c>
    </row>
    <row r="3907" spans="1:8">
      <c r="A3907" s="1">
        <v>66.626099999999994</v>
      </c>
      <c r="B3907" s="1">
        <v>8.5947300000000001E-27</v>
      </c>
      <c r="C3907" s="1">
        <v>0</v>
      </c>
      <c r="D3907" s="1">
        <v>8.5947300000000001E-27</v>
      </c>
      <c r="E3907" s="1">
        <v>66.626099999999994</v>
      </c>
      <c r="F3907" s="1">
        <v>7.8977700000000004E-7</v>
      </c>
      <c r="G3907" s="1">
        <v>0</v>
      </c>
      <c r="H3907" s="1">
        <v>7.8977700000000004E-7</v>
      </c>
    </row>
    <row r="3908" spans="1:8">
      <c r="A3908" s="1">
        <v>66.404399999999995</v>
      </c>
      <c r="B3908" s="1">
        <v>8.6179399999999997E-27</v>
      </c>
      <c r="C3908" s="1">
        <v>0</v>
      </c>
      <c r="D3908" s="1">
        <v>8.6179399999999997E-27</v>
      </c>
      <c r="E3908" s="1">
        <v>66.404399999999995</v>
      </c>
      <c r="F3908" s="1">
        <v>7.9191899999999999E-7</v>
      </c>
      <c r="G3908" s="1">
        <v>0</v>
      </c>
      <c r="H3908" s="1">
        <v>7.9191899999999999E-7</v>
      </c>
    </row>
    <row r="3909" spans="1:8">
      <c r="A3909" s="1">
        <v>66.183400000000006</v>
      </c>
      <c r="B3909" s="1">
        <v>8.6412100000000004E-27</v>
      </c>
      <c r="C3909" s="1">
        <v>0</v>
      </c>
      <c r="D3909" s="1">
        <v>8.6412100000000004E-27</v>
      </c>
      <c r="E3909" s="1">
        <v>66.183400000000006</v>
      </c>
      <c r="F3909" s="1">
        <v>7.9406599999999996E-7</v>
      </c>
      <c r="G3909" s="1">
        <v>0</v>
      </c>
      <c r="H3909" s="1">
        <v>7.9406599999999996E-7</v>
      </c>
    </row>
    <row r="3910" spans="1:8">
      <c r="A3910" s="1">
        <v>65.963200000000001</v>
      </c>
      <c r="B3910" s="1">
        <v>8.6645500000000001E-27</v>
      </c>
      <c r="C3910" s="1">
        <v>0</v>
      </c>
      <c r="D3910" s="1">
        <v>8.6645500000000001E-27</v>
      </c>
      <c r="E3910" s="1">
        <v>65.963200000000001</v>
      </c>
      <c r="F3910" s="1">
        <v>7.9621899999999999E-7</v>
      </c>
      <c r="G3910" s="1">
        <v>0</v>
      </c>
      <c r="H3910" s="1">
        <v>7.9621899999999999E-7</v>
      </c>
    </row>
    <row r="3911" spans="1:8">
      <c r="A3911" s="1">
        <v>65.743700000000004</v>
      </c>
      <c r="B3911" s="1">
        <v>8.6879400000000001E-27</v>
      </c>
      <c r="C3911" s="1">
        <v>0</v>
      </c>
      <c r="D3911" s="1">
        <v>8.6879400000000001E-27</v>
      </c>
      <c r="E3911" s="1">
        <v>65.743700000000004</v>
      </c>
      <c r="F3911" s="1">
        <v>7.9837799999999998E-7</v>
      </c>
      <c r="G3911" s="1">
        <v>0</v>
      </c>
      <c r="H3911" s="1">
        <v>7.9837799999999998E-7</v>
      </c>
    </row>
    <row r="3912" spans="1:8">
      <c r="A3912" s="1">
        <v>65.525000000000006</v>
      </c>
      <c r="B3912" s="1">
        <v>8.7114000000000004E-27</v>
      </c>
      <c r="C3912" s="1">
        <v>0</v>
      </c>
      <c r="D3912" s="1">
        <v>8.7114000000000004E-27</v>
      </c>
      <c r="E3912" s="1">
        <v>65.525000000000006</v>
      </c>
      <c r="F3912" s="1">
        <v>8.0054300000000002E-7</v>
      </c>
      <c r="G3912" s="1">
        <v>0</v>
      </c>
      <c r="H3912" s="1">
        <v>8.0054300000000002E-7</v>
      </c>
    </row>
    <row r="3913" spans="1:8">
      <c r="A3913" s="1">
        <v>65.306899999999999</v>
      </c>
      <c r="B3913" s="1">
        <v>8.7349200000000004E-27</v>
      </c>
      <c r="C3913" s="1">
        <v>7.1569499999999999E-28</v>
      </c>
      <c r="D3913" s="1">
        <v>9.4506100000000005E-27</v>
      </c>
      <c r="E3913" s="1">
        <v>65.306899999999999</v>
      </c>
      <c r="F3913" s="1">
        <v>8.0271400000000002E-7</v>
      </c>
      <c r="G3913" s="1">
        <v>3.6983299999999997E-8</v>
      </c>
      <c r="H3913" s="1">
        <v>8.39697E-7</v>
      </c>
    </row>
    <row r="3914" spans="1:8">
      <c r="A3914" s="1">
        <v>65.089600000000004</v>
      </c>
      <c r="B3914" s="1">
        <v>8.7585000000000001E-27</v>
      </c>
      <c r="C3914" s="1">
        <v>5.0007700000000003E-48</v>
      </c>
      <c r="D3914" s="1">
        <v>8.7585000000000001E-27</v>
      </c>
      <c r="E3914" s="1">
        <v>65.089600000000004</v>
      </c>
      <c r="F3914" s="1">
        <v>8.0488999999999995E-7</v>
      </c>
      <c r="G3914" s="1">
        <v>3.43039E-20</v>
      </c>
      <c r="H3914" s="1">
        <v>8.0488999999999995E-7</v>
      </c>
    </row>
    <row r="3915" spans="1:8">
      <c r="A3915" s="1">
        <v>64.873099999999994</v>
      </c>
      <c r="B3915" s="1">
        <v>8.7821399999999993E-27</v>
      </c>
      <c r="C3915" s="1">
        <v>1.0424700000000001E-27</v>
      </c>
      <c r="D3915" s="1">
        <v>9.8246099999999996E-27</v>
      </c>
      <c r="E3915" s="1">
        <v>64.873099999999994</v>
      </c>
      <c r="F3915" s="1">
        <v>8.0707200000000004E-7</v>
      </c>
      <c r="G3915" s="1">
        <v>5.8371500000000001E-8</v>
      </c>
      <c r="H3915" s="1">
        <v>8.6544399999999995E-7</v>
      </c>
    </row>
    <row r="3916" spans="1:8">
      <c r="A3916" s="1">
        <v>64.657200000000003</v>
      </c>
      <c r="B3916" s="1">
        <v>8.8058500000000004E-27</v>
      </c>
      <c r="C3916" s="1">
        <v>0</v>
      </c>
      <c r="D3916" s="1">
        <v>8.8058500000000004E-27</v>
      </c>
      <c r="E3916" s="1">
        <v>64.657200000000003</v>
      </c>
      <c r="F3916" s="1">
        <v>8.0925999999999998E-7</v>
      </c>
      <c r="G3916" s="1">
        <v>0</v>
      </c>
      <c r="H3916" s="1">
        <v>8.0925999999999998E-7</v>
      </c>
    </row>
    <row r="3917" spans="1:8">
      <c r="A3917" s="1">
        <v>64.441999999999993</v>
      </c>
      <c r="B3917" s="1">
        <v>8.8296199999999996E-27</v>
      </c>
      <c r="C3917" s="1">
        <v>0</v>
      </c>
      <c r="D3917" s="1">
        <v>8.8296199999999996E-27</v>
      </c>
      <c r="E3917" s="1">
        <v>64.441999999999993</v>
      </c>
      <c r="F3917" s="1">
        <v>8.1145399999999998E-7</v>
      </c>
      <c r="G3917" s="1">
        <v>0</v>
      </c>
      <c r="H3917" s="1">
        <v>8.1145399999999998E-7</v>
      </c>
    </row>
    <row r="3918" spans="1:8">
      <c r="A3918" s="1">
        <v>64.227599999999995</v>
      </c>
      <c r="B3918" s="1">
        <v>8.8534600000000006E-27</v>
      </c>
      <c r="C3918" s="1">
        <v>0</v>
      </c>
      <c r="D3918" s="1">
        <v>8.8534600000000006E-27</v>
      </c>
      <c r="E3918" s="1">
        <v>64.227599999999995</v>
      </c>
      <c r="F3918" s="1">
        <v>8.1365400000000004E-7</v>
      </c>
      <c r="G3918" s="1">
        <v>6.8087699999999995E-32</v>
      </c>
      <c r="H3918" s="1">
        <v>8.1365400000000004E-7</v>
      </c>
    </row>
    <row r="3919" spans="1:8">
      <c r="A3919" s="1">
        <v>64.013900000000007</v>
      </c>
      <c r="B3919" s="1">
        <v>8.8773599999999998E-27</v>
      </c>
      <c r="C3919" s="1">
        <v>0</v>
      </c>
      <c r="D3919" s="1">
        <v>8.8773599999999998E-27</v>
      </c>
      <c r="E3919" s="1">
        <v>64.013900000000007</v>
      </c>
      <c r="F3919" s="1">
        <v>8.1585900000000003E-7</v>
      </c>
      <c r="G3919" s="1">
        <v>0</v>
      </c>
      <c r="H3919" s="1">
        <v>8.1585900000000003E-7</v>
      </c>
    </row>
    <row r="3920" spans="1:8">
      <c r="A3920" s="1">
        <v>63.800899999999999</v>
      </c>
      <c r="B3920" s="1">
        <v>8.9013200000000001E-27</v>
      </c>
      <c r="C3920" s="1">
        <v>0</v>
      </c>
      <c r="D3920" s="1">
        <v>8.9013200000000001E-27</v>
      </c>
      <c r="E3920" s="1">
        <v>63.800899999999999</v>
      </c>
      <c r="F3920" s="1">
        <v>8.1807099999999999E-7</v>
      </c>
      <c r="G3920" s="1">
        <v>0</v>
      </c>
      <c r="H3920" s="1">
        <v>8.1807099999999999E-7</v>
      </c>
    </row>
    <row r="3921" spans="1:8">
      <c r="A3921" s="1">
        <v>63.5886</v>
      </c>
      <c r="B3921" s="1">
        <v>8.92534E-27</v>
      </c>
      <c r="C3921" s="1">
        <v>0</v>
      </c>
      <c r="D3921" s="1">
        <v>8.92534E-27</v>
      </c>
      <c r="E3921" s="1">
        <v>63.5886</v>
      </c>
      <c r="F3921" s="1">
        <v>8.2028799999999999E-7</v>
      </c>
      <c r="G3921" s="1">
        <v>0</v>
      </c>
      <c r="H3921" s="1">
        <v>8.2028799999999999E-7</v>
      </c>
    </row>
    <row r="3922" spans="1:8">
      <c r="A3922" s="1">
        <v>63.377000000000002</v>
      </c>
      <c r="B3922" s="1">
        <v>8.9494300000000002E-27</v>
      </c>
      <c r="C3922" s="1">
        <v>2.5413800000000002E-32</v>
      </c>
      <c r="D3922" s="1">
        <v>8.9494599999999993E-27</v>
      </c>
      <c r="E3922" s="1">
        <v>63.377000000000002</v>
      </c>
      <c r="F3922" s="1">
        <v>8.2251100000000005E-7</v>
      </c>
      <c r="G3922" s="1">
        <v>1.3686400000000001E-15</v>
      </c>
      <c r="H3922" s="1">
        <v>8.2251100000000005E-7</v>
      </c>
    </row>
    <row r="3923" spans="1:8">
      <c r="A3923" s="1">
        <v>63.1661</v>
      </c>
      <c r="B3923" s="1">
        <v>8.9735800000000001E-27</v>
      </c>
      <c r="C3923" s="1">
        <v>1.34195E-29</v>
      </c>
      <c r="D3923" s="1">
        <v>8.9870000000000004E-27</v>
      </c>
      <c r="E3923" s="1">
        <v>63.1661</v>
      </c>
      <c r="F3923" s="1">
        <v>8.2473999999999996E-7</v>
      </c>
      <c r="G3923" s="1">
        <v>2.1518900000000001E-16</v>
      </c>
      <c r="H3923" s="1">
        <v>8.2473999999999996E-7</v>
      </c>
    </row>
    <row r="3924" spans="1:8">
      <c r="A3924" s="1">
        <v>62.956000000000003</v>
      </c>
      <c r="B3924" s="1">
        <v>8.9978000000000003E-27</v>
      </c>
      <c r="C3924" s="1">
        <v>0</v>
      </c>
      <c r="D3924" s="1">
        <v>8.9978000000000003E-27</v>
      </c>
      <c r="E3924" s="1">
        <v>62.956000000000003</v>
      </c>
      <c r="F3924" s="1">
        <v>8.2697500000000003E-7</v>
      </c>
      <c r="G3924" s="1">
        <v>0</v>
      </c>
      <c r="H3924" s="1">
        <v>8.2697500000000003E-7</v>
      </c>
    </row>
    <row r="3925" spans="1:8">
      <c r="A3925" s="1">
        <v>62.746499999999997</v>
      </c>
      <c r="B3925" s="1">
        <v>9.0220800000000002E-27</v>
      </c>
      <c r="C3925" s="1">
        <v>0</v>
      </c>
      <c r="D3925" s="1">
        <v>9.0220800000000002E-27</v>
      </c>
      <c r="E3925" s="1">
        <v>62.746499999999997</v>
      </c>
      <c r="F3925" s="1">
        <v>8.2921699999999998E-7</v>
      </c>
      <c r="G3925" s="1">
        <v>0</v>
      </c>
      <c r="H3925" s="1">
        <v>8.2921699999999998E-7</v>
      </c>
    </row>
    <row r="3926" spans="1:8">
      <c r="A3926" s="1">
        <v>62.537700000000001</v>
      </c>
      <c r="B3926" s="1">
        <v>9.0464300000000003E-27</v>
      </c>
      <c r="C3926" s="1">
        <v>5.5177499999999995E-32</v>
      </c>
      <c r="D3926" s="1">
        <v>9.04649E-27</v>
      </c>
      <c r="E3926" s="1">
        <v>62.537700000000001</v>
      </c>
      <c r="F3926" s="1">
        <v>8.3146300000000004E-7</v>
      </c>
      <c r="G3926" s="1">
        <v>5.4372799999999996E-12</v>
      </c>
      <c r="H3926" s="1">
        <v>8.3146899999999999E-7</v>
      </c>
    </row>
    <row r="3927" spans="1:8">
      <c r="A3927" s="1">
        <v>62.329599999999999</v>
      </c>
      <c r="B3927" s="1">
        <v>9.0708400000000001E-27</v>
      </c>
      <c r="C3927" s="1">
        <v>0</v>
      </c>
      <c r="D3927" s="1">
        <v>9.0708400000000001E-27</v>
      </c>
      <c r="E3927" s="1">
        <v>62.329599999999999</v>
      </c>
      <c r="F3927" s="1">
        <v>8.3371599999999997E-7</v>
      </c>
      <c r="G3927" s="1">
        <v>0</v>
      </c>
      <c r="H3927" s="1">
        <v>8.3371599999999997E-7</v>
      </c>
    </row>
    <row r="3928" spans="1:8">
      <c r="A3928" s="1">
        <v>62.122199999999999</v>
      </c>
      <c r="B3928" s="1">
        <v>9.0953200000000002E-27</v>
      </c>
      <c r="C3928" s="1">
        <v>0</v>
      </c>
      <c r="D3928" s="1">
        <v>9.0953200000000002E-27</v>
      </c>
      <c r="E3928" s="1">
        <v>62.122199999999999</v>
      </c>
      <c r="F3928" s="1">
        <v>8.3597499999999997E-7</v>
      </c>
      <c r="G3928" s="1">
        <v>0</v>
      </c>
      <c r="H3928" s="1">
        <v>8.3597499999999997E-7</v>
      </c>
    </row>
    <row r="3929" spans="1:8">
      <c r="A3929" s="1">
        <v>61.915500000000002</v>
      </c>
      <c r="B3929" s="1">
        <v>9.11986E-27</v>
      </c>
      <c r="C3929" s="1">
        <v>4.21169E-27</v>
      </c>
      <c r="D3929" s="1">
        <v>1.33315E-26</v>
      </c>
      <c r="E3929" s="1">
        <v>61.915500000000002</v>
      </c>
      <c r="F3929" s="1">
        <v>8.3824000000000002E-7</v>
      </c>
      <c r="G3929" s="1">
        <v>2.4735400000000001E-7</v>
      </c>
      <c r="H3929" s="1">
        <v>1.08559E-6</v>
      </c>
    </row>
    <row r="3930" spans="1:8">
      <c r="A3930" s="1">
        <v>61.709499999999998</v>
      </c>
      <c r="B3930" s="1">
        <v>9.14447E-27</v>
      </c>
      <c r="C3930" s="1">
        <v>6.41913E-41</v>
      </c>
      <c r="D3930" s="1">
        <v>9.14447E-27</v>
      </c>
      <c r="E3930" s="1">
        <v>61.709499999999998</v>
      </c>
      <c r="F3930" s="1">
        <v>8.4051199999999995E-7</v>
      </c>
      <c r="G3930" s="1">
        <v>6.7358400000000002E-21</v>
      </c>
      <c r="H3930" s="1">
        <v>8.4051199999999995E-7</v>
      </c>
    </row>
    <row r="3931" spans="1:8">
      <c r="A3931" s="1">
        <v>61.504199999999997</v>
      </c>
      <c r="B3931" s="1">
        <v>9.1698099999999994E-27</v>
      </c>
      <c r="C3931" s="1">
        <v>0</v>
      </c>
      <c r="D3931" s="1">
        <v>9.1698099999999994E-27</v>
      </c>
      <c r="E3931" s="1">
        <v>61.504199999999997</v>
      </c>
      <c r="F3931" s="1">
        <v>8.4282000000000003E-7</v>
      </c>
      <c r="G3931" s="1">
        <v>0</v>
      </c>
      <c r="H3931" s="1">
        <v>8.4282000000000003E-7</v>
      </c>
    </row>
    <row r="3932" spans="1:8">
      <c r="A3932" s="1">
        <v>61.299500000000002</v>
      </c>
      <c r="B3932" s="1">
        <v>9.1945499999999994E-27</v>
      </c>
      <c r="C3932" s="1">
        <v>3.1459899999999999E-27</v>
      </c>
      <c r="D3932" s="1">
        <v>1.2340500000000001E-26</v>
      </c>
      <c r="E3932" s="1">
        <v>61.299500000000002</v>
      </c>
      <c r="F3932" s="1">
        <v>8.4510300000000005E-7</v>
      </c>
      <c r="G3932" s="1">
        <v>2.1467099999999998E-8</v>
      </c>
      <c r="H3932" s="1">
        <v>8.6657000000000001E-7</v>
      </c>
    </row>
    <row r="3933" spans="1:8">
      <c r="A3933" s="1">
        <v>61.095500000000001</v>
      </c>
      <c r="B3933" s="1">
        <v>9.2193500000000005E-27</v>
      </c>
      <c r="C3933" s="1">
        <v>0</v>
      </c>
      <c r="D3933" s="1">
        <v>9.2193500000000005E-27</v>
      </c>
      <c r="E3933" s="1">
        <v>61.095500000000001</v>
      </c>
      <c r="F3933" s="1">
        <v>8.4739200000000002E-7</v>
      </c>
      <c r="G3933" s="1">
        <v>0</v>
      </c>
      <c r="H3933" s="1">
        <v>8.4739200000000002E-7</v>
      </c>
    </row>
    <row r="3934" spans="1:8">
      <c r="A3934" s="1">
        <v>60.892200000000003</v>
      </c>
      <c r="B3934" s="1">
        <v>9.2442200000000005E-27</v>
      </c>
      <c r="C3934" s="1">
        <v>6.6091899999999999E-27</v>
      </c>
      <c r="D3934" s="1">
        <v>1.5853400000000001E-26</v>
      </c>
      <c r="E3934" s="1">
        <v>60.892200000000003</v>
      </c>
      <c r="F3934" s="1">
        <v>8.4968799999999998E-7</v>
      </c>
      <c r="G3934" s="1">
        <v>2.6452500000000002E-7</v>
      </c>
      <c r="H3934" s="1">
        <v>1.1142099999999999E-6</v>
      </c>
    </row>
    <row r="3935" spans="1:8">
      <c r="A3935" s="1">
        <v>60.689599999999999</v>
      </c>
      <c r="B3935" s="1">
        <v>9.2691599999999993E-27</v>
      </c>
      <c r="C3935" s="1">
        <v>4.5381799999999997E-27</v>
      </c>
      <c r="D3935" s="1">
        <v>1.38073E-26</v>
      </c>
      <c r="E3935" s="1">
        <v>60.689599999999999</v>
      </c>
      <c r="F3935" s="1">
        <v>8.5198999999999999E-7</v>
      </c>
      <c r="G3935" s="1">
        <v>1.3074200000000001E-15</v>
      </c>
      <c r="H3935" s="1">
        <v>8.5198999999999999E-7</v>
      </c>
    </row>
    <row r="3936" spans="1:8">
      <c r="A3936" s="1">
        <v>60.487699999999997</v>
      </c>
      <c r="B3936" s="1">
        <v>9.2941699999999999E-27</v>
      </c>
      <c r="C3936" s="1">
        <v>2.2120099999999998E-27</v>
      </c>
      <c r="D3936" s="1">
        <v>1.15062E-26</v>
      </c>
      <c r="E3936" s="1">
        <v>60.487699999999997</v>
      </c>
      <c r="F3936" s="1">
        <v>8.5429700000000004E-7</v>
      </c>
      <c r="G3936" s="1">
        <v>7.3121199999999994E-8</v>
      </c>
      <c r="H3936" s="1">
        <v>9.2741799999999997E-7</v>
      </c>
    </row>
    <row r="3937" spans="1:8">
      <c r="A3937" s="1">
        <v>60.2864</v>
      </c>
      <c r="B3937" s="1">
        <v>9.3192400000000002E-27</v>
      </c>
      <c r="C3937" s="1">
        <v>0</v>
      </c>
      <c r="D3937" s="1">
        <v>9.3192400000000002E-27</v>
      </c>
      <c r="E3937" s="1">
        <v>60.2864</v>
      </c>
      <c r="F3937" s="1">
        <v>8.5661099999999997E-7</v>
      </c>
      <c r="G3937" s="1">
        <v>0</v>
      </c>
      <c r="H3937" s="1">
        <v>8.5661099999999997E-7</v>
      </c>
    </row>
    <row r="3938" spans="1:8">
      <c r="A3938" s="1">
        <v>60.085799999999999</v>
      </c>
      <c r="B3938" s="1">
        <v>9.34437E-27</v>
      </c>
      <c r="C3938" s="1">
        <v>4.5889100000000002E-33</v>
      </c>
      <c r="D3938" s="1">
        <v>9.3443800000000007E-27</v>
      </c>
      <c r="E3938" s="1">
        <v>60.085799999999999</v>
      </c>
      <c r="F3938" s="1">
        <v>8.5893099999999995E-7</v>
      </c>
      <c r="G3938" s="1">
        <v>2.6968999999999999E-18</v>
      </c>
      <c r="H3938" s="1">
        <v>8.5893099999999995E-7</v>
      </c>
    </row>
    <row r="3939" spans="1:8">
      <c r="A3939" s="1">
        <v>59.885899999999999</v>
      </c>
      <c r="B3939" s="1">
        <v>9.3695799999999995E-27</v>
      </c>
      <c r="C3939" s="1">
        <v>1.43916E-30</v>
      </c>
      <c r="D3939" s="1">
        <v>9.3710199999999996E-27</v>
      </c>
      <c r="E3939" s="1">
        <v>59.885899999999999</v>
      </c>
      <c r="F3939" s="1">
        <v>8.6125699999999999E-7</v>
      </c>
      <c r="G3939" s="1">
        <v>5.7226199999999997E-13</v>
      </c>
      <c r="H3939" s="1">
        <v>8.6125800000000002E-7</v>
      </c>
    </row>
    <row r="3940" spans="1:8">
      <c r="A3940" s="1">
        <v>59.686599999999999</v>
      </c>
      <c r="B3940" s="1">
        <v>9.39485E-27</v>
      </c>
      <c r="C3940" s="1">
        <v>0</v>
      </c>
      <c r="D3940" s="1">
        <v>9.39485E-27</v>
      </c>
      <c r="E3940" s="1">
        <v>59.686599999999999</v>
      </c>
      <c r="F3940" s="1">
        <v>8.6359000000000002E-7</v>
      </c>
      <c r="G3940" s="1">
        <v>0</v>
      </c>
      <c r="H3940" s="1">
        <v>8.6359000000000002E-7</v>
      </c>
    </row>
    <row r="3941" spans="1:8">
      <c r="A3941" s="1">
        <v>59.488</v>
      </c>
      <c r="B3941" s="1">
        <v>9.4201899999999993E-27</v>
      </c>
      <c r="C3941" s="1">
        <v>0</v>
      </c>
      <c r="D3941" s="1">
        <v>9.4201899999999993E-27</v>
      </c>
      <c r="E3941" s="1">
        <v>59.488</v>
      </c>
      <c r="F3941" s="1">
        <v>8.6592799999999997E-7</v>
      </c>
      <c r="G3941" s="1">
        <v>0</v>
      </c>
      <c r="H3941" s="1">
        <v>8.6592799999999997E-7</v>
      </c>
    </row>
    <row r="3942" spans="1:8">
      <c r="A3942" s="1">
        <v>59.290100000000002</v>
      </c>
      <c r="B3942" s="1">
        <v>9.4455899999999998E-27</v>
      </c>
      <c r="C3942" s="1">
        <v>0</v>
      </c>
      <c r="D3942" s="1">
        <v>9.4455899999999998E-27</v>
      </c>
      <c r="E3942" s="1">
        <v>59.290100000000002</v>
      </c>
      <c r="F3942" s="1">
        <v>8.6827300000000001E-7</v>
      </c>
      <c r="G3942" s="1">
        <v>0</v>
      </c>
      <c r="H3942" s="1">
        <v>8.6827300000000001E-7</v>
      </c>
    </row>
    <row r="3943" spans="1:8">
      <c r="A3943" s="1">
        <v>59.092799999999997</v>
      </c>
      <c r="B3943" s="1">
        <v>9.4710600000000006E-27</v>
      </c>
      <c r="C3943" s="1">
        <v>0</v>
      </c>
      <c r="D3943" s="1">
        <v>9.4710600000000006E-27</v>
      </c>
      <c r="E3943" s="1">
        <v>59.092799999999997</v>
      </c>
      <c r="F3943" s="1">
        <v>8.70624E-7</v>
      </c>
      <c r="G3943" s="1">
        <v>0</v>
      </c>
      <c r="H3943" s="1">
        <v>8.70624E-7</v>
      </c>
    </row>
    <row r="3944" spans="1:8">
      <c r="A3944" s="1">
        <v>58.8962</v>
      </c>
      <c r="B3944" s="1">
        <v>9.4966099999999994E-27</v>
      </c>
      <c r="C3944" s="1">
        <v>0</v>
      </c>
      <c r="D3944" s="1">
        <v>9.4966099999999994E-27</v>
      </c>
      <c r="E3944" s="1">
        <v>58.8962</v>
      </c>
      <c r="F3944" s="1">
        <v>8.7298199999999998E-7</v>
      </c>
      <c r="G3944" s="1">
        <v>0</v>
      </c>
      <c r="H3944" s="1">
        <v>8.7298199999999998E-7</v>
      </c>
    </row>
    <row r="3945" spans="1:8">
      <c r="A3945" s="1">
        <v>58.700200000000002</v>
      </c>
      <c r="B3945" s="1">
        <v>9.5222100000000001E-27</v>
      </c>
      <c r="C3945" s="1">
        <v>6.2757899999999997E-47</v>
      </c>
      <c r="D3945" s="1">
        <v>9.5222100000000001E-27</v>
      </c>
      <c r="E3945" s="1">
        <v>58.700200000000002</v>
      </c>
      <c r="F3945" s="1">
        <v>8.7534499999999998E-7</v>
      </c>
      <c r="G3945" s="1">
        <v>2.3539800000000002E-28</v>
      </c>
      <c r="H3945" s="1">
        <v>8.7534499999999998E-7</v>
      </c>
    </row>
    <row r="3946" spans="1:8">
      <c r="A3946" s="1">
        <v>58.504899999999999</v>
      </c>
      <c r="B3946" s="1">
        <v>9.5478900000000004E-27</v>
      </c>
      <c r="C3946" s="1">
        <v>0</v>
      </c>
      <c r="D3946" s="1">
        <v>9.5478900000000004E-27</v>
      </c>
      <c r="E3946" s="1">
        <v>58.504899999999999</v>
      </c>
      <c r="F3946" s="1">
        <v>8.7771499999999997E-7</v>
      </c>
      <c r="G3946" s="1">
        <v>0</v>
      </c>
      <c r="H3946" s="1">
        <v>8.7771499999999997E-7</v>
      </c>
    </row>
    <row r="3947" spans="1:8">
      <c r="A3947" s="1">
        <v>58.310200000000002</v>
      </c>
      <c r="B3947" s="1">
        <v>9.5736399999999995E-27</v>
      </c>
      <c r="C3947" s="1">
        <v>0</v>
      </c>
      <c r="D3947" s="1">
        <v>9.5736399999999995E-27</v>
      </c>
      <c r="E3947" s="1">
        <v>58.310200000000002</v>
      </c>
      <c r="F3947" s="1">
        <v>8.8009100000000002E-7</v>
      </c>
      <c r="G3947" s="1">
        <v>0</v>
      </c>
      <c r="H3947" s="1">
        <v>8.8009100000000002E-7</v>
      </c>
    </row>
    <row r="3948" spans="1:8">
      <c r="A3948" s="1">
        <v>58.116199999999999</v>
      </c>
      <c r="B3948" s="1">
        <v>9.5994499999999997E-27</v>
      </c>
      <c r="C3948" s="1">
        <v>6.8829500000000003E-28</v>
      </c>
      <c r="D3948" s="1">
        <v>1.02877E-26</v>
      </c>
      <c r="E3948" s="1">
        <v>58.116199999999999</v>
      </c>
      <c r="F3948" s="1">
        <v>8.8247400000000004E-7</v>
      </c>
      <c r="G3948" s="1">
        <v>3.2539100000000003E-8</v>
      </c>
      <c r="H3948" s="1">
        <v>9.1501299999999996E-7</v>
      </c>
    </row>
    <row r="3949" spans="1:8">
      <c r="A3949" s="1">
        <v>57.922800000000002</v>
      </c>
      <c r="B3949" s="1">
        <v>9.6253300000000002E-27</v>
      </c>
      <c r="C3949" s="1">
        <v>0</v>
      </c>
      <c r="D3949" s="1">
        <v>9.6253300000000002E-27</v>
      </c>
      <c r="E3949" s="1">
        <v>57.922800000000002</v>
      </c>
      <c r="F3949" s="1">
        <v>8.8486300000000003E-7</v>
      </c>
      <c r="G3949" s="1">
        <v>0</v>
      </c>
      <c r="H3949" s="1">
        <v>8.8486300000000003E-7</v>
      </c>
    </row>
    <row r="3950" spans="1:8">
      <c r="A3950" s="1">
        <v>57.7301</v>
      </c>
      <c r="B3950" s="1">
        <v>9.6512799999999996E-27</v>
      </c>
      <c r="C3950" s="1">
        <v>0</v>
      </c>
      <c r="D3950" s="1">
        <v>9.6512799999999996E-27</v>
      </c>
      <c r="E3950" s="1">
        <v>57.7301</v>
      </c>
      <c r="F3950" s="1">
        <v>8.8725799999999996E-7</v>
      </c>
      <c r="G3950" s="1">
        <v>0</v>
      </c>
      <c r="H3950" s="1">
        <v>8.8725799999999996E-7</v>
      </c>
    </row>
    <row r="3951" spans="1:8">
      <c r="A3951" s="1">
        <v>57.537999999999997</v>
      </c>
      <c r="B3951" s="1">
        <v>9.6772999999999993E-27</v>
      </c>
      <c r="C3951" s="1">
        <v>0</v>
      </c>
      <c r="D3951" s="1">
        <v>9.6772999999999993E-27</v>
      </c>
      <c r="E3951" s="1">
        <v>57.537999999999997</v>
      </c>
      <c r="F3951" s="1">
        <v>8.8965999999999999E-7</v>
      </c>
      <c r="G3951" s="1">
        <v>0</v>
      </c>
      <c r="H3951" s="1">
        <v>8.8965999999999999E-7</v>
      </c>
    </row>
    <row r="3952" spans="1:8">
      <c r="A3952" s="1">
        <v>57.346499999999999</v>
      </c>
      <c r="B3952" s="1">
        <v>9.7033899999999993E-27</v>
      </c>
      <c r="C3952" s="1">
        <v>1.3926E-23</v>
      </c>
      <c r="D3952" s="1">
        <v>1.39357E-23</v>
      </c>
      <c r="E3952" s="1">
        <v>57.346499999999999</v>
      </c>
      <c r="F3952" s="1">
        <v>8.9206799999999996E-7</v>
      </c>
      <c r="G3952" s="1">
        <v>4.4054699999999998E-11</v>
      </c>
      <c r="H3952" s="1">
        <v>8.9211200000000001E-7</v>
      </c>
    </row>
    <row r="3953" spans="1:8">
      <c r="A3953" s="1">
        <v>57.155700000000003</v>
      </c>
      <c r="B3953" s="1">
        <v>9.7295499999999996E-27</v>
      </c>
      <c r="C3953" s="1">
        <v>0</v>
      </c>
      <c r="D3953" s="1">
        <v>9.7295499999999996E-27</v>
      </c>
      <c r="E3953" s="1">
        <v>57.155700000000003</v>
      </c>
      <c r="F3953" s="1">
        <v>8.94482E-7</v>
      </c>
      <c r="G3953" s="1">
        <v>0</v>
      </c>
      <c r="H3953" s="1">
        <v>8.94482E-7</v>
      </c>
    </row>
    <row r="3954" spans="1:8">
      <c r="A3954" s="1">
        <v>56.965499999999999</v>
      </c>
      <c r="B3954" s="1">
        <v>9.8182499999999995E-27</v>
      </c>
      <c r="C3954" s="1">
        <v>5.2622800000000002E-35</v>
      </c>
      <c r="D3954" s="1">
        <v>9.8182499999999995E-27</v>
      </c>
      <c r="E3954" s="1">
        <v>56.965499999999999</v>
      </c>
      <c r="F3954" s="1">
        <v>9.0027900000000004E-7</v>
      </c>
      <c r="G3954" s="1">
        <v>6.34112E-15</v>
      </c>
      <c r="H3954" s="1">
        <v>9.0027900000000004E-7</v>
      </c>
    </row>
    <row r="3955" spans="1:8">
      <c r="A3955" s="1">
        <v>56.776000000000003</v>
      </c>
      <c r="B3955" s="1">
        <v>9.8863899999999993E-27</v>
      </c>
      <c r="C3955" s="1">
        <v>2.0280300000000001E-29</v>
      </c>
      <c r="D3955" s="1">
        <v>9.9066699999999996E-27</v>
      </c>
      <c r="E3955" s="1">
        <v>56.776000000000003</v>
      </c>
      <c r="F3955" s="1">
        <v>9.0496600000000003E-7</v>
      </c>
      <c r="G3955" s="1">
        <v>1.17873E-10</v>
      </c>
      <c r="H3955" s="1">
        <v>9.0508400000000001E-7</v>
      </c>
    </row>
    <row r="3956" spans="1:8">
      <c r="A3956" s="1">
        <v>56.5871</v>
      </c>
      <c r="B3956" s="1">
        <v>9.9131E-27</v>
      </c>
      <c r="C3956" s="1">
        <v>0</v>
      </c>
      <c r="D3956" s="1">
        <v>9.9131E-27</v>
      </c>
      <c r="E3956" s="1">
        <v>56.5871</v>
      </c>
      <c r="F3956" s="1">
        <v>9.0741899999999998E-7</v>
      </c>
      <c r="G3956" s="1">
        <v>0</v>
      </c>
      <c r="H3956" s="1">
        <v>9.0741899999999998E-7</v>
      </c>
    </row>
    <row r="3957" spans="1:8">
      <c r="A3957" s="1">
        <v>56.398800000000001</v>
      </c>
      <c r="B3957" s="1">
        <v>9.9398900000000002E-27</v>
      </c>
      <c r="C3957" s="1">
        <v>4.3949299999999996E-31</v>
      </c>
      <c r="D3957" s="1">
        <v>9.9403300000000005E-27</v>
      </c>
      <c r="E3957" s="1">
        <v>56.398800000000001</v>
      </c>
      <c r="F3957" s="1">
        <v>9.0987900000000002E-7</v>
      </c>
      <c r="G3957" s="1">
        <v>1.5717000000000001E-18</v>
      </c>
      <c r="H3957" s="1">
        <v>9.0987900000000002E-7</v>
      </c>
    </row>
    <row r="3958" spans="1:8">
      <c r="A3958" s="1">
        <v>56.211100000000002</v>
      </c>
      <c r="B3958" s="1">
        <v>9.9667500000000007E-27</v>
      </c>
      <c r="C3958" s="1">
        <v>4.2968899999999998E-32</v>
      </c>
      <c r="D3958" s="1">
        <v>9.9667999999999997E-27</v>
      </c>
      <c r="E3958" s="1">
        <v>56.211100000000002</v>
      </c>
      <c r="F3958" s="1">
        <v>9.1234500000000001E-7</v>
      </c>
      <c r="G3958" s="1">
        <v>1.8512899999999999E-13</v>
      </c>
      <c r="H3958" s="1">
        <v>9.1234500000000001E-7</v>
      </c>
    </row>
    <row r="3959" spans="1:8">
      <c r="A3959" s="1">
        <v>56.024099999999997</v>
      </c>
      <c r="B3959" s="1">
        <v>9.9936800000000001E-27</v>
      </c>
      <c r="C3959" s="1">
        <v>0</v>
      </c>
      <c r="D3959" s="1">
        <v>9.9936800000000001E-27</v>
      </c>
      <c r="E3959" s="1">
        <v>56.024099999999997</v>
      </c>
      <c r="F3959" s="1">
        <v>9.1481699999999995E-7</v>
      </c>
      <c r="G3959" s="1">
        <v>0</v>
      </c>
      <c r="H3959" s="1">
        <v>9.1481699999999995E-7</v>
      </c>
    </row>
    <row r="3960" spans="1:8">
      <c r="A3960" s="1">
        <v>55.837699999999998</v>
      </c>
      <c r="B3960" s="1">
        <v>1.00207E-26</v>
      </c>
      <c r="C3960" s="1">
        <v>1.59455E-42</v>
      </c>
      <c r="D3960" s="1">
        <v>1.00207E-26</v>
      </c>
      <c r="E3960" s="1">
        <v>55.837699999999998</v>
      </c>
      <c r="F3960" s="1">
        <v>9.1729599999999998E-7</v>
      </c>
      <c r="G3960" s="1">
        <v>9.3417699999999992E-22</v>
      </c>
      <c r="H3960" s="1">
        <v>9.1729599999999998E-7</v>
      </c>
    </row>
    <row r="3961" spans="1:8">
      <c r="A3961" s="1">
        <v>55.651899999999998</v>
      </c>
      <c r="B3961" s="1">
        <v>1.00478E-26</v>
      </c>
      <c r="C3961" s="1">
        <v>9.3895999999999991E-28</v>
      </c>
      <c r="D3961" s="1">
        <v>1.0986699999999999E-26</v>
      </c>
      <c r="E3961" s="1">
        <v>55.651899999999998</v>
      </c>
      <c r="F3961" s="1">
        <v>9.19782E-7</v>
      </c>
      <c r="G3961" s="1">
        <v>5.0990799999999999E-8</v>
      </c>
      <c r="H3961" s="1">
        <v>9.7077299999999998E-7</v>
      </c>
    </row>
    <row r="3962" spans="1:8">
      <c r="A3962" s="1">
        <v>55.466700000000003</v>
      </c>
      <c r="B3962" s="1">
        <v>1.0074899999999999E-26</v>
      </c>
      <c r="C3962" s="1">
        <v>2.40681E-27</v>
      </c>
      <c r="D3962" s="1">
        <v>1.24817E-26</v>
      </c>
      <c r="E3962" s="1">
        <v>55.466700000000003</v>
      </c>
      <c r="F3962" s="1">
        <v>9.2227399999999996E-7</v>
      </c>
      <c r="G3962" s="1">
        <v>1.4032800000000001E-7</v>
      </c>
      <c r="H3962" s="1">
        <v>1.0626E-6</v>
      </c>
    </row>
    <row r="3963" spans="1:8">
      <c r="A3963" s="1">
        <v>55.2821</v>
      </c>
      <c r="B3963" s="1">
        <v>1.0102100000000001E-26</v>
      </c>
      <c r="C3963" s="1">
        <v>1.0990699999999999E-30</v>
      </c>
      <c r="D3963" s="1">
        <v>1.01032E-26</v>
      </c>
      <c r="E3963" s="1">
        <v>55.2821</v>
      </c>
      <c r="F3963" s="1">
        <v>9.2477300000000002E-7</v>
      </c>
      <c r="G3963" s="1">
        <v>2.7008E-15</v>
      </c>
      <c r="H3963" s="1">
        <v>9.2477300000000002E-7</v>
      </c>
    </row>
    <row r="3964" spans="1:8">
      <c r="A3964" s="1">
        <v>55.098199999999999</v>
      </c>
      <c r="B3964" s="1">
        <v>1.01294E-26</v>
      </c>
      <c r="C3964" s="1">
        <v>0</v>
      </c>
      <c r="D3964" s="1">
        <v>1.01294E-26</v>
      </c>
      <c r="E3964" s="1">
        <v>55.098199999999999</v>
      </c>
      <c r="F3964" s="1">
        <v>9.2727899999999995E-7</v>
      </c>
      <c r="G3964" s="1">
        <v>0</v>
      </c>
      <c r="H3964" s="1">
        <v>9.2727899999999995E-7</v>
      </c>
    </row>
    <row r="3965" spans="1:8">
      <c r="A3965" s="1">
        <v>54.9148</v>
      </c>
      <c r="B3965" s="1">
        <v>1.01568E-26</v>
      </c>
      <c r="C3965" s="1">
        <v>0</v>
      </c>
      <c r="D3965" s="1">
        <v>1.01568E-26</v>
      </c>
      <c r="E3965" s="1">
        <v>54.9148</v>
      </c>
      <c r="F3965" s="1">
        <v>9.2979100000000004E-7</v>
      </c>
      <c r="G3965" s="1">
        <v>0</v>
      </c>
      <c r="H3965" s="1">
        <v>9.2979100000000004E-7</v>
      </c>
    </row>
    <row r="3966" spans="1:8">
      <c r="A3966" s="1">
        <v>54.732100000000003</v>
      </c>
      <c r="B3966" s="1">
        <v>1.0184200000000001E-26</v>
      </c>
      <c r="C3966" s="1">
        <v>0</v>
      </c>
      <c r="D3966" s="1">
        <v>1.0184200000000001E-26</v>
      </c>
      <c r="E3966" s="1">
        <v>54.732100000000003</v>
      </c>
      <c r="F3966" s="1">
        <v>9.3231000000000001E-7</v>
      </c>
      <c r="G3966" s="1">
        <v>0</v>
      </c>
      <c r="H3966" s="1">
        <v>9.3231000000000001E-7</v>
      </c>
    </row>
    <row r="3967" spans="1:8">
      <c r="A3967" s="1">
        <v>54.55</v>
      </c>
      <c r="B3967" s="1">
        <v>1.02117E-26</v>
      </c>
      <c r="C3967" s="1">
        <v>0</v>
      </c>
      <c r="D3967" s="1">
        <v>1.02117E-26</v>
      </c>
      <c r="E3967" s="1">
        <v>54.55</v>
      </c>
      <c r="F3967" s="1">
        <v>9.3483599999999997E-7</v>
      </c>
      <c r="G3967" s="1">
        <v>0</v>
      </c>
      <c r="H3967" s="1">
        <v>9.3483599999999997E-7</v>
      </c>
    </row>
    <row r="3968" spans="1:8">
      <c r="A3968" s="1">
        <v>54.368499999999997</v>
      </c>
      <c r="B3968" s="1">
        <v>1.0239300000000001E-26</v>
      </c>
      <c r="C3968" s="1">
        <v>1.45254E-27</v>
      </c>
      <c r="D3968" s="1">
        <v>1.16919E-26</v>
      </c>
      <c r="E3968" s="1">
        <v>54.368499999999997</v>
      </c>
      <c r="F3968" s="1">
        <v>9.3736799999999998E-7</v>
      </c>
      <c r="G3968" s="1">
        <v>8.2966700000000001E-8</v>
      </c>
      <c r="H3968" s="1">
        <v>1.02034E-6</v>
      </c>
    </row>
    <row r="3969" spans="1:8">
      <c r="A3969" s="1">
        <v>54.187600000000003</v>
      </c>
      <c r="B3969" s="1">
        <v>1.0267000000000001E-26</v>
      </c>
      <c r="C3969" s="1">
        <v>9.4287000000000003E-37</v>
      </c>
      <c r="D3969" s="1">
        <v>1.0267000000000001E-26</v>
      </c>
      <c r="E3969" s="1">
        <v>54.187600000000003</v>
      </c>
      <c r="F3969" s="1">
        <v>9.3990699999999997E-7</v>
      </c>
      <c r="G3969" s="1">
        <v>2.04796E-17</v>
      </c>
      <c r="H3969" s="1">
        <v>9.3990699999999997E-7</v>
      </c>
    </row>
    <row r="3970" spans="1:8">
      <c r="A3970" s="1">
        <v>54.007300000000001</v>
      </c>
      <c r="B3970" s="1">
        <v>1.02947E-26</v>
      </c>
      <c r="C3970" s="1">
        <v>1.3361999999999999E-31</v>
      </c>
      <c r="D3970" s="1">
        <v>1.02948E-26</v>
      </c>
      <c r="E3970" s="1">
        <v>54.007300000000001</v>
      </c>
      <c r="F3970" s="1">
        <v>9.4245299999999995E-7</v>
      </c>
      <c r="G3970" s="1">
        <v>1.2206E-15</v>
      </c>
      <c r="H3970" s="1">
        <v>9.4245299999999995E-7</v>
      </c>
    </row>
    <row r="3971" spans="1:8">
      <c r="A3971" s="1">
        <v>53.827599999999997</v>
      </c>
      <c r="B3971" s="1">
        <v>1.03225E-26</v>
      </c>
      <c r="C3971" s="1">
        <v>0</v>
      </c>
      <c r="D3971" s="1">
        <v>1.03225E-26</v>
      </c>
      <c r="E3971" s="1">
        <v>53.827599999999997</v>
      </c>
      <c r="F3971" s="1">
        <v>9.4500600000000001E-7</v>
      </c>
      <c r="G3971" s="1">
        <v>0</v>
      </c>
      <c r="H3971" s="1">
        <v>9.4500600000000001E-7</v>
      </c>
    </row>
    <row r="3972" spans="1:8">
      <c r="A3972" s="1">
        <v>53.648499999999999</v>
      </c>
      <c r="B3972" s="1">
        <v>1.03504E-26</v>
      </c>
      <c r="C3972" s="1">
        <v>0</v>
      </c>
      <c r="D3972" s="1">
        <v>1.03504E-26</v>
      </c>
      <c r="E3972" s="1">
        <v>53.648499999999999</v>
      </c>
      <c r="F3972" s="1">
        <v>9.4756599999999995E-7</v>
      </c>
      <c r="G3972" s="1">
        <v>0</v>
      </c>
      <c r="H3972" s="1">
        <v>9.4756599999999995E-7</v>
      </c>
    </row>
    <row r="3973" spans="1:8">
      <c r="A3973" s="1">
        <v>53.47</v>
      </c>
      <c r="B3973" s="1">
        <v>1.03783E-26</v>
      </c>
      <c r="C3973" s="1">
        <v>0</v>
      </c>
      <c r="D3973" s="1">
        <v>1.03783E-26</v>
      </c>
      <c r="E3973" s="1">
        <v>53.47</v>
      </c>
      <c r="F3973" s="1">
        <v>9.5013199999999995E-7</v>
      </c>
      <c r="G3973" s="1">
        <v>0</v>
      </c>
      <c r="H3973" s="1">
        <v>9.5013199999999995E-7</v>
      </c>
    </row>
    <row r="3974" spans="1:8">
      <c r="A3974" s="1">
        <v>53.292000000000002</v>
      </c>
      <c r="B3974" s="1">
        <v>1.0406400000000001E-26</v>
      </c>
      <c r="C3974" s="1">
        <v>0</v>
      </c>
      <c r="D3974" s="1">
        <v>1.0406400000000001E-26</v>
      </c>
      <c r="E3974" s="1">
        <v>53.292000000000002</v>
      </c>
      <c r="F3974" s="1">
        <v>9.5270500000000003E-7</v>
      </c>
      <c r="G3974" s="1">
        <v>0</v>
      </c>
      <c r="H3974" s="1">
        <v>9.5270500000000003E-7</v>
      </c>
    </row>
    <row r="3975" spans="1:8">
      <c r="A3975" s="1">
        <v>53.114699999999999</v>
      </c>
      <c r="B3975" s="1">
        <v>1.0434499999999999E-26</v>
      </c>
      <c r="C3975" s="1">
        <v>0</v>
      </c>
      <c r="D3975" s="1">
        <v>1.0434499999999999E-26</v>
      </c>
      <c r="E3975" s="1">
        <v>53.114699999999999</v>
      </c>
      <c r="F3975" s="1">
        <v>9.5528499999999999E-7</v>
      </c>
      <c r="G3975" s="1">
        <v>0</v>
      </c>
      <c r="H3975" s="1">
        <v>9.5528499999999999E-7</v>
      </c>
    </row>
    <row r="3976" spans="1:8">
      <c r="A3976" s="1">
        <v>52.938000000000002</v>
      </c>
      <c r="B3976" s="1">
        <v>1.04626E-26</v>
      </c>
      <c r="C3976" s="1">
        <v>7.4032299999999998E-28</v>
      </c>
      <c r="D3976" s="1">
        <v>1.1203E-26</v>
      </c>
      <c r="E3976" s="1">
        <v>52.938000000000002</v>
      </c>
      <c r="F3976" s="1">
        <v>9.5787200000000004E-7</v>
      </c>
      <c r="G3976" s="1">
        <v>2.8777699999999998E-8</v>
      </c>
      <c r="H3976" s="1">
        <v>9.866499999999999E-7</v>
      </c>
    </row>
    <row r="3977" spans="1:8">
      <c r="A3977" s="1">
        <v>52.761800000000001</v>
      </c>
      <c r="B3977" s="1">
        <v>1.0490900000000001E-26</v>
      </c>
      <c r="C3977" s="1">
        <v>0</v>
      </c>
      <c r="D3977" s="1">
        <v>1.0490900000000001E-26</v>
      </c>
      <c r="E3977" s="1">
        <v>52.761800000000001</v>
      </c>
      <c r="F3977" s="1">
        <v>9.6046600000000007E-7</v>
      </c>
      <c r="G3977" s="1">
        <v>0</v>
      </c>
      <c r="H3977" s="1">
        <v>9.6046600000000007E-7</v>
      </c>
    </row>
    <row r="3978" spans="1:8">
      <c r="A3978" s="1">
        <v>52.586300000000001</v>
      </c>
      <c r="B3978" s="1">
        <v>1.0519999999999999E-26</v>
      </c>
      <c r="C3978" s="1">
        <v>2.6131500000000001E-26</v>
      </c>
      <c r="D3978" s="1">
        <v>3.6651499999999998E-26</v>
      </c>
      <c r="E3978" s="1">
        <v>52.586300000000001</v>
      </c>
      <c r="F3978" s="1">
        <v>9.6311200000000005E-7</v>
      </c>
      <c r="G3978" s="1">
        <v>1.37672E-6</v>
      </c>
      <c r="H3978" s="1">
        <v>2.33983E-6</v>
      </c>
    </row>
    <row r="3979" spans="1:8">
      <c r="A3979" s="1">
        <v>52.411299999999997</v>
      </c>
      <c r="B3979" s="1">
        <v>1.05554E-26</v>
      </c>
      <c r="C3979" s="1">
        <v>0</v>
      </c>
      <c r="D3979" s="1">
        <v>1.05554E-26</v>
      </c>
      <c r="E3979" s="1">
        <v>52.411299999999997</v>
      </c>
      <c r="F3979" s="1">
        <v>9.6610300000000003E-7</v>
      </c>
      <c r="G3979" s="1">
        <v>0</v>
      </c>
      <c r="H3979" s="1">
        <v>9.6610300000000003E-7</v>
      </c>
    </row>
    <row r="3980" spans="1:8">
      <c r="A3980" s="1">
        <v>52.236899999999999</v>
      </c>
      <c r="B3980" s="1">
        <v>1.05839E-26</v>
      </c>
      <c r="C3980" s="1">
        <v>0</v>
      </c>
      <c r="D3980" s="1">
        <v>1.05839E-26</v>
      </c>
      <c r="E3980" s="1">
        <v>52.236899999999999</v>
      </c>
      <c r="F3980" s="1">
        <v>9.6871900000000003E-7</v>
      </c>
      <c r="G3980" s="1">
        <v>0</v>
      </c>
      <c r="H3980" s="1">
        <v>9.6871900000000003E-7</v>
      </c>
    </row>
    <row r="3981" spans="1:8">
      <c r="A3981" s="1">
        <v>52.063099999999999</v>
      </c>
      <c r="B3981" s="1">
        <v>1.06125E-26</v>
      </c>
      <c r="C3981" s="1">
        <v>0</v>
      </c>
      <c r="D3981" s="1">
        <v>1.06125E-26</v>
      </c>
      <c r="E3981" s="1">
        <v>52.063099999999999</v>
      </c>
      <c r="F3981" s="1">
        <v>9.7134200000000002E-7</v>
      </c>
      <c r="G3981" s="1">
        <v>0</v>
      </c>
      <c r="H3981" s="1">
        <v>9.7134200000000002E-7</v>
      </c>
    </row>
    <row r="3982" spans="1:8">
      <c r="A3982" s="1">
        <v>51.889800000000001</v>
      </c>
      <c r="B3982" s="1">
        <v>1.06411E-26</v>
      </c>
      <c r="C3982" s="1">
        <v>1.9401600000000001E-23</v>
      </c>
      <c r="D3982" s="1">
        <v>1.9412300000000001E-23</v>
      </c>
      <c r="E3982" s="1">
        <v>51.889800000000001</v>
      </c>
      <c r="F3982" s="1">
        <v>9.7397199999999998E-7</v>
      </c>
      <c r="G3982" s="1">
        <v>1.9166899999999999E-10</v>
      </c>
      <c r="H3982" s="1">
        <v>9.7416399999999999E-7</v>
      </c>
    </row>
    <row r="3983" spans="1:8">
      <c r="A3983" s="1">
        <v>51.717199999999998</v>
      </c>
      <c r="B3983" s="1">
        <v>1.06699E-26</v>
      </c>
      <c r="C3983" s="1">
        <v>1.8381099999999998E-27</v>
      </c>
      <c r="D3983" s="1">
        <v>1.2508E-26</v>
      </c>
      <c r="E3983" s="1">
        <v>51.717199999999998</v>
      </c>
      <c r="F3983" s="1">
        <v>9.7660899999999993E-7</v>
      </c>
      <c r="G3983" s="1">
        <v>2.63749E-14</v>
      </c>
      <c r="H3983" s="1">
        <v>9.7660899999999993E-7</v>
      </c>
    </row>
    <row r="3984" spans="1:8">
      <c r="A3984" s="1">
        <v>51.545099999999998</v>
      </c>
      <c r="B3984" s="1">
        <v>1.06987E-26</v>
      </c>
      <c r="C3984" s="1">
        <v>0</v>
      </c>
      <c r="D3984" s="1">
        <v>1.06987E-26</v>
      </c>
      <c r="E3984" s="1">
        <v>51.545099999999998</v>
      </c>
      <c r="F3984" s="1">
        <v>9.7925300000000007E-7</v>
      </c>
      <c r="G3984" s="1">
        <v>0</v>
      </c>
      <c r="H3984" s="1">
        <v>9.7925300000000007E-7</v>
      </c>
    </row>
    <row r="3985" spans="1:8">
      <c r="A3985" s="1">
        <v>51.373600000000003</v>
      </c>
      <c r="B3985" s="1">
        <v>1.07276E-26</v>
      </c>
      <c r="C3985" s="1">
        <v>7.3137400000000007E-30</v>
      </c>
      <c r="D3985" s="1">
        <v>1.0734900000000001E-26</v>
      </c>
      <c r="E3985" s="1">
        <v>51.373600000000003</v>
      </c>
      <c r="F3985" s="1">
        <v>9.8190399999999998E-7</v>
      </c>
      <c r="G3985" s="1">
        <v>2.12195E-17</v>
      </c>
      <c r="H3985" s="1">
        <v>9.8190399999999998E-7</v>
      </c>
    </row>
    <row r="3986" spans="1:8">
      <c r="A3986" s="1">
        <v>51.202599999999997</v>
      </c>
      <c r="B3986" s="1">
        <v>1.07565E-26</v>
      </c>
      <c r="C3986" s="1">
        <v>0</v>
      </c>
      <c r="D3986" s="1">
        <v>1.07565E-26</v>
      </c>
      <c r="E3986" s="1">
        <v>51.202599999999997</v>
      </c>
      <c r="F3986" s="1">
        <v>9.8456200000000008E-7</v>
      </c>
      <c r="G3986" s="1">
        <v>0</v>
      </c>
      <c r="H3986" s="1">
        <v>9.8456200000000008E-7</v>
      </c>
    </row>
    <row r="3987" spans="1:8">
      <c r="A3987" s="1">
        <v>51.032299999999999</v>
      </c>
      <c r="B3987" s="1">
        <v>1.0785600000000001E-26</v>
      </c>
      <c r="C3987" s="1">
        <v>9.5279899999999993E-27</v>
      </c>
      <c r="D3987" s="1">
        <v>2.0313600000000001E-26</v>
      </c>
      <c r="E3987" s="1">
        <v>51.032299999999999</v>
      </c>
      <c r="F3987" s="1">
        <v>9.8722699999999995E-7</v>
      </c>
      <c r="G3987" s="1">
        <v>3.7561099999999999E-7</v>
      </c>
      <c r="H3987" s="1">
        <v>1.3628399999999999E-6</v>
      </c>
    </row>
    <row r="3988" spans="1:8">
      <c r="A3988" s="1">
        <v>50.862499999999997</v>
      </c>
      <c r="B3988" s="1">
        <v>1.08147E-26</v>
      </c>
      <c r="C3988" s="1">
        <v>0</v>
      </c>
      <c r="D3988" s="1">
        <v>1.08147E-26</v>
      </c>
      <c r="E3988" s="1">
        <v>50.862499999999997</v>
      </c>
      <c r="F3988" s="1">
        <v>9.8990000000000004E-7</v>
      </c>
      <c r="G3988" s="1">
        <v>0</v>
      </c>
      <c r="H3988" s="1">
        <v>9.8990000000000004E-7</v>
      </c>
    </row>
    <row r="3989" spans="1:8">
      <c r="A3989" s="1">
        <v>50.693199999999997</v>
      </c>
      <c r="B3989" s="1">
        <v>1.0843900000000001E-26</v>
      </c>
      <c r="C3989" s="1">
        <v>0</v>
      </c>
      <c r="D3989" s="1">
        <v>1.0843900000000001E-26</v>
      </c>
      <c r="E3989" s="1">
        <v>50.693199999999997</v>
      </c>
      <c r="F3989" s="1">
        <v>9.9257900000000009E-7</v>
      </c>
      <c r="G3989" s="1">
        <v>0</v>
      </c>
      <c r="H3989" s="1">
        <v>9.9257900000000009E-7</v>
      </c>
    </row>
    <row r="3990" spans="1:8">
      <c r="A3990" s="1">
        <v>50.5246</v>
      </c>
      <c r="B3990" s="1">
        <v>1.08731E-26</v>
      </c>
      <c r="C3990" s="1">
        <v>0</v>
      </c>
      <c r="D3990" s="1">
        <v>1.08731E-26</v>
      </c>
      <c r="E3990" s="1">
        <v>50.5246</v>
      </c>
      <c r="F3990" s="1">
        <v>9.9526599999999993E-7</v>
      </c>
      <c r="G3990" s="1">
        <v>0</v>
      </c>
      <c r="H3990" s="1">
        <v>9.9526599999999993E-7</v>
      </c>
    </row>
    <row r="3991" spans="1:8">
      <c r="A3991" s="1">
        <v>50.356400000000001</v>
      </c>
      <c r="B3991" s="1">
        <v>1.09025E-26</v>
      </c>
      <c r="C3991" s="1">
        <v>4.3489700000000001E-33</v>
      </c>
      <c r="D3991" s="1">
        <v>1.09025E-26</v>
      </c>
      <c r="E3991" s="1">
        <v>50.356400000000001</v>
      </c>
      <c r="F3991" s="1">
        <v>9.9795899999999994E-7</v>
      </c>
      <c r="G3991" s="1">
        <v>3.2923399999999999E-18</v>
      </c>
      <c r="H3991" s="1">
        <v>9.9795899999999994E-7</v>
      </c>
    </row>
    <row r="3992" spans="1:8">
      <c r="A3992" s="1">
        <v>50.188899999999997</v>
      </c>
      <c r="B3992" s="1">
        <v>1.09319E-26</v>
      </c>
      <c r="C3992" s="1">
        <v>0</v>
      </c>
      <c r="D3992" s="1">
        <v>1.09319E-26</v>
      </c>
      <c r="E3992" s="1">
        <v>50.188899999999997</v>
      </c>
      <c r="F3992" s="1">
        <v>1.00066E-6</v>
      </c>
      <c r="G3992" s="1">
        <v>0</v>
      </c>
      <c r="H3992" s="1">
        <v>1.00066E-6</v>
      </c>
    </row>
    <row r="3993" spans="1:8">
      <c r="A3993" s="1">
        <v>50.021900000000002</v>
      </c>
      <c r="B3993" s="1">
        <v>1.09614E-26</v>
      </c>
      <c r="C3993" s="1">
        <v>0</v>
      </c>
      <c r="D3993" s="1">
        <v>1.09614E-26</v>
      </c>
      <c r="E3993" s="1">
        <v>50.021900000000002</v>
      </c>
      <c r="F3993" s="1">
        <v>1.00337E-6</v>
      </c>
      <c r="G3993" s="1">
        <v>0</v>
      </c>
      <c r="H3993" s="1">
        <v>1.00337E-6</v>
      </c>
    </row>
    <row r="3994" spans="1:8">
      <c r="A3994" s="1">
        <v>49.855400000000003</v>
      </c>
      <c r="B3994" s="1">
        <v>1.0991E-26</v>
      </c>
      <c r="C3994" s="1">
        <v>0</v>
      </c>
      <c r="D3994" s="1">
        <v>1.0991E-26</v>
      </c>
      <c r="E3994" s="1">
        <v>49.855400000000003</v>
      </c>
      <c r="F3994" s="1">
        <v>1.0060800000000001E-6</v>
      </c>
      <c r="G3994" s="1">
        <v>0</v>
      </c>
      <c r="H3994" s="1">
        <v>1.0060800000000001E-6</v>
      </c>
    </row>
    <row r="3995" spans="1:8">
      <c r="A3995" s="1">
        <v>49.689500000000002</v>
      </c>
      <c r="B3995" s="1">
        <v>1.10207E-26</v>
      </c>
      <c r="C3995" s="1">
        <v>0</v>
      </c>
      <c r="D3995" s="1">
        <v>1.10207E-26</v>
      </c>
      <c r="E3995" s="1">
        <v>49.689500000000002</v>
      </c>
      <c r="F3995" s="1">
        <v>1.00881E-6</v>
      </c>
      <c r="G3995" s="1">
        <v>0</v>
      </c>
      <c r="H3995" s="1">
        <v>1.00881E-6</v>
      </c>
    </row>
    <row r="3996" spans="1:8">
      <c r="A3996" s="1">
        <v>49.5242</v>
      </c>
      <c r="B3996" s="1">
        <v>1.1050399999999999E-26</v>
      </c>
      <c r="C3996" s="1">
        <v>7.4792999999999996E-27</v>
      </c>
      <c r="D3996" s="1">
        <v>1.8529699999999999E-26</v>
      </c>
      <c r="E3996" s="1">
        <v>49.5242</v>
      </c>
      <c r="F3996" s="1">
        <v>1.01154E-6</v>
      </c>
      <c r="G3996" s="1">
        <v>4.3309799999999998E-7</v>
      </c>
      <c r="H3996" s="1">
        <v>1.4446300000000001E-6</v>
      </c>
    </row>
    <row r="3997" spans="1:8">
      <c r="A3997" s="1">
        <v>49.359400000000001</v>
      </c>
      <c r="B3997" s="1">
        <v>1.10802E-26</v>
      </c>
      <c r="C3997" s="1">
        <v>3.2091100000000001E-41</v>
      </c>
      <c r="D3997" s="1">
        <v>1.10802E-26</v>
      </c>
      <c r="E3997" s="1">
        <v>49.359400000000001</v>
      </c>
      <c r="F3997" s="1">
        <v>1.01427E-6</v>
      </c>
      <c r="G3997" s="1">
        <v>3.4961599999999996E-21</v>
      </c>
      <c r="H3997" s="1">
        <v>1.01427E-6</v>
      </c>
    </row>
    <row r="3998" spans="1:8">
      <c r="A3998" s="1">
        <v>49.1952</v>
      </c>
      <c r="B3998" s="1">
        <v>1.11101E-26</v>
      </c>
      <c r="C3998" s="1">
        <v>0</v>
      </c>
      <c r="D3998" s="1">
        <v>1.11101E-26</v>
      </c>
      <c r="E3998" s="1">
        <v>49.1952</v>
      </c>
      <c r="F3998" s="1">
        <v>1.0170200000000001E-6</v>
      </c>
      <c r="G3998" s="1">
        <v>0</v>
      </c>
      <c r="H3998" s="1">
        <v>1.0170200000000001E-6</v>
      </c>
    </row>
    <row r="3999" spans="1:8">
      <c r="A3999" s="1">
        <v>49.031500000000001</v>
      </c>
      <c r="B3999" s="1">
        <v>1.1140100000000001E-26</v>
      </c>
      <c r="C3999" s="1">
        <v>4.0312500000000001E-27</v>
      </c>
      <c r="D3999" s="1">
        <v>1.5171400000000001E-26</v>
      </c>
      <c r="E3999" s="1">
        <v>49.031500000000001</v>
      </c>
      <c r="F3999" s="1">
        <v>1.01977E-6</v>
      </c>
      <c r="G3999" s="1">
        <v>2.55845E-8</v>
      </c>
      <c r="H3999" s="1">
        <v>1.0453500000000001E-6</v>
      </c>
    </row>
    <row r="4000" spans="1:8">
      <c r="A4000" s="1">
        <v>48.868299999999998</v>
      </c>
      <c r="B4000" s="1">
        <v>1.1170199999999999E-26</v>
      </c>
      <c r="C4000" s="1">
        <v>9.3754300000000004E-27</v>
      </c>
      <c r="D4000" s="1">
        <v>2.0545599999999999E-26</v>
      </c>
      <c r="E4000" s="1">
        <v>48.868299999999998</v>
      </c>
      <c r="F4000" s="1">
        <v>1.0225299999999999E-6</v>
      </c>
      <c r="G4000" s="1">
        <v>5.1184499999999998E-8</v>
      </c>
      <c r="H4000" s="1">
        <v>1.0737100000000001E-6</v>
      </c>
    </row>
    <row r="4001" spans="1:8">
      <c r="A4001" s="1">
        <v>48.7057</v>
      </c>
      <c r="B4001" s="1">
        <v>1.12003E-26</v>
      </c>
      <c r="C4001" s="1">
        <v>0</v>
      </c>
      <c r="D4001" s="1">
        <v>1.12003E-26</v>
      </c>
      <c r="E4001" s="1">
        <v>48.7057</v>
      </c>
      <c r="F4001" s="1">
        <v>1.0252900000000001E-6</v>
      </c>
      <c r="G4001" s="1">
        <v>0</v>
      </c>
      <c r="H4001" s="1">
        <v>1.0252900000000001E-6</v>
      </c>
    </row>
    <row r="4002" spans="1:8">
      <c r="A4002" s="1">
        <v>48.543700000000001</v>
      </c>
      <c r="B4002" s="1">
        <v>1.1230500000000001E-26</v>
      </c>
      <c r="C4002" s="1">
        <v>1.26836E-40</v>
      </c>
      <c r="D4002" s="1">
        <v>1.1230500000000001E-26</v>
      </c>
      <c r="E4002" s="1">
        <v>48.543700000000001</v>
      </c>
      <c r="F4002" s="1">
        <v>1.0280599999999999E-6</v>
      </c>
      <c r="G4002" s="1">
        <v>4.6505900000000001E-21</v>
      </c>
      <c r="H4002" s="1">
        <v>1.0280599999999999E-6</v>
      </c>
    </row>
    <row r="4003" spans="1:8">
      <c r="A4003" s="1">
        <v>48.382100000000001</v>
      </c>
      <c r="B4003" s="1">
        <v>1.12608E-26</v>
      </c>
      <c r="C4003" s="1">
        <v>0</v>
      </c>
      <c r="D4003" s="1">
        <v>1.12608E-26</v>
      </c>
      <c r="E4003" s="1">
        <v>48.382100000000001</v>
      </c>
      <c r="F4003" s="1">
        <v>1.03085E-6</v>
      </c>
      <c r="G4003" s="1">
        <v>0</v>
      </c>
      <c r="H4003" s="1">
        <v>1.03085E-6</v>
      </c>
    </row>
    <row r="4004" spans="1:8">
      <c r="A4004" s="1">
        <v>48.221200000000003</v>
      </c>
      <c r="B4004" s="1">
        <v>1.1296599999999999E-26</v>
      </c>
      <c r="C4004" s="1">
        <v>0</v>
      </c>
      <c r="D4004" s="1">
        <v>1.1296599999999999E-26</v>
      </c>
      <c r="E4004" s="1">
        <v>48.221200000000003</v>
      </c>
      <c r="F4004" s="1">
        <v>1.0339299999999999E-6</v>
      </c>
      <c r="G4004" s="1">
        <v>0</v>
      </c>
      <c r="H4004" s="1">
        <v>1.0339299999999999E-6</v>
      </c>
    </row>
    <row r="4005" spans="1:8">
      <c r="A4005" s="1">
        <v>48.060699999999997</v>
      </c>
      <c r="B4005" s="1">
        <v>1.13313E-26</v>
      </c>
      <c r="C4005" s="1">
        <v>0</v>
      </c>
      <c r="D4005" s="1">
        <v>1.13313E-26</v>
      </c>
      <c r="E4005" s="1">
        <v>48.060699999999997</v>
      </c>
      <c r="F4005" s="1">
        <v>1.0369599999999999E-6</v>
      </c>
      <c r="G4005" s="1">
        <v>0</v>
      </c>
      <c r="H4005" s="1">
        <v>1.0369599999999999E-6</v>
      </c>
    </row>
    <row r="4006" spans="1:8">
      <c r="A4006" s="1">
        <v>47.900799999999997</v>
      </c>
      <c r="B4006" s="1">
        <v>1.13619E-26</v>
      </c>
      <c r="C4006" s="1">
        <v>0</v>
      </c>
      <c r="D4006" s="1">
        <v>1.13619E-26</v>
      </c>
      <c r="E4006" s="1">
        <v>47.900799999999997</v>
      </c>
      <c r="F4006" s="1">
        <v>1.0397599999999999E-6</v>
      </c>
      <c r="G4006" s="1">
        <v>0</v>
      </c>
      <c r="H4006" s="1">
        <v>1.0397599999999999E-6</v>
      </c>
    </row>
    <row r="4007" spans="1:8">
      <c r="A4007" s="1">
        <v>47.741399999999999</v>
      </c>
      <c r="B4007" s="1">
        <v>1.13925E-26</v>
      </c>
      <c r="C4007" s="1">
        <v>0</v>
      </c>
      <c r="D4007" s="1">
        <v>1.13925E-26</v>
      </c>
      <c r="E4007" s="1">
        <v>47.741399999999999</v>
      </c>
      <c r="F4007" s="1">
        <v>1.0425800000000001E-6</v>
      </c>
      <c r="G4007" s="1">
        <v>0</v>
      </c>
      <c r="H4007" s="1">
        <v>1.0425800000000001E-6</v>
      </c>
    </row>
    <row r="4008" spans="1:8">
      <c r="A4008" s="1">
        <v>47.582500000000003</v>
      </c>
      <c r="B4008" s="1">
        <v>1.14232E-26</v>
      </c>
      <c r="C4008" s="1">
        <v>0</v>
      </c>
      <c r="D4008" s="1">
        <v>1.14232E-26</v>
      </c>
      <c r="E4008" s="1">
        <v>47.582500000000003</v>
      </c>
      <c r="F4008" s="1">
        <v>1.0454E-6</v>
      </c>
      <c r="G4008" s="1">
        <v>0</v>
      </c>
      <c r="H4008" s="1">
        <v>1.0454E-6</v>
      </c>
    </row>
    <row r="4009" spans="1:8">
      <c r="A4009" s="1">
        <v>47.424199999999999</v>
      </c>
      <c r="B4009" s="1">
        <v>1.14541E-26</v>
      </c>
      <c r="C4009" s="1">
        <v>0</v>
      </c>
      <c r="D4009" s="1">
        <v>1.14541E-26</v>
      </c>
      <c r="E4009" s="1">
        <v>47.424199999999999</v>
      </c>
      <c r="F4009" s="1">
        <v>1.0482200000000001E-6</v>
      </c>
      <c r="G4009" s="1">
        <v>0</v>
      </c>
      <c r="H4009" s="1">
        <v>1.0482200000000001E-6</v>
      </c>
    </row>
    <row r="4010" spans="1:8">
      <c r="A4010" s="1">
        <v>47.266399999999997</v>
      </c>
      <c r="B4010" s="1">
        <v>1.1484999999999999E-26</v>
      </c>
      <c r="C4010" s="1">
        <v>0</v>
      </c>
      <c r="D4010" s="1">
        <v>1.1484999999999999E-26</v>
      </c>
      <c r="E4010" s="1">
        <v>47.266399999999997</v>
      </c>
      <c r="F4010" s="1">
        <v>1.0510599999999999E-6</v>
      </c>
      <c r="G4010" s="1">
        <v>0</v>
      </c>
      <c r="H4010" s="1">
        <v>1.0510599999999999E-6</v>
      </c>
    </row>
    <row r="4011" spans="1:8">
      <c r="A4011" s="1">
        <v>47.109099999999998</v>
      </c>
      <c r="B4011" s="1">
        <v>1.1515900000000001E-26</v>
      </c>
      <c r="C4011" s="1">
        <v>0</v>
      </c>
      <c r="D4011" s="1">
        <v>1.1515900000000001E-26</v>
      </c>
      <c r="E4011" s="1">
        <v>47.109099999999998</v>
      </c>
      <c r="F4011" s="1">
        <v>1.0539E-6</v>
      </c>
      <c r="G4011" s="1">
        <v>0</v>
      </c>
      <c r="H4011" s="1">
        <v>1.0539E-6</v>
      </c>
    </row>
    <row r="4012" spans="1:8">
      <c r="A4012" s="1">
        <v>46.952399999999997</v>
      </c>
      <c r="B4012" s="1">
        <v>1.1547000000000001E-26</v>
      </c>
      <c r="C4012" s="1">
        <v>1.2721899999999999E-27</v>
      </c>
      <c r="D4012" s="1">
        <v>1.2819200000000001E-26</v>
      </c>
      <c r="E4012" s="1">
        <v>46.952399999999997</v>
      </c>
      <c r="F4012" s="1">
        <v>1.0567500000000001E-6</v>
      </c>
      <c r="G4012" s="1">
        <v>7.1232600000000005E-8</v>
      </c>
      <c r="H4012" s="1">
        <v>1.1279799999999999E-6</v>
      </c>
    </row>
    <row r="4013" spans="1:8">
      <c r="A4013" s="1">
        <v>46.796199999999999</v>
      </c>
      <c r="B4013" s="1">
        <v>1.1578099999999999E-26</v>
      </c>
      <c r="C4013" s="1">
        <v>7.8809200000000005E-30</v>
      </c>
      <c r="D4013" s="1">
        <v>1.1586E-26</v>
      </c>
      <c r="E4013" s="1">
        <v>46.796199999999999</v>
      </c>
      <c r="F4013" s="1">
        <v>1.05961E-6</v>
      </c>
      <c r="G4013" s="1">
        <v>4.4307800000000002E-10</v>
      </c>
      <c r="H4013" s="1">
        <v>1.0600499999999999E-6</v>
      </c>
    </row>
    <row r="4014" spans="1:8">
      <c r="A4014" s="1">
        <v>46.6404</v>
      </c>
      <c r="B4014" s="1">
        <v>1.16094E-26</v>
      </c>
      <c r="C4014" s="1">
        <v>0</v>
      </c>
      <c r="D4014" s="1">
        <v>1.16094E-26</v>
      </c>
      <c r="E4014" s="1">
        <v>46.6404</v>
      </c>
      <c r="F4014" s="1">
        <v>1.06247E-6</v>
      </c>
      <c r="G4014" s="1">
        <v>0</v>
      </c>
      <c r="H4014" s="1">
        <v>1.06247E-6</v>
      </c>
    </row>
    <row r="4015" spans="1:8">
      <c r="A4015" s="1">
        <v>46.485300000000002</v>
      </c>
      <c r="B4015" s="1">
        <v>1.16407E-26</v>
      </c>
      <c r="C4015" s="1">
        <v>0</v>
      </c>
      <c r="D4015" s="1">
        <v>1.16407E-26</v>
      </c>
      <c r="E4015" s="1">
        <v>46.485300000000002</v>
      </c>
      <c r="F4015" s="1">
        <v>1.0653500000000001E-6</v>
      </c>
      <c r="G4015" s="1">
        <v>0</v>
      </c>
      <c r="H4015" s="1">
        <v>1.0653500000000001E-6</v>
      </c>
    </row>
    <row r="4016" spans="1:8">
      <c r="A4016" s="1">
        <v>46.330599999999997</v>
      </c>
      <c r="B4016" s="1">
        <v>1.16721E-26</v>
      </c>
      <c r="C4016" s="1">
        <v>0</v>
      </c>
      <c r="D4016" s="1">
        <v>1.16721E-26</v>
      </c>
      <c r="E4016" s="1">
        <v>46.330599999999997</v>
      </c>
      <c r="F4016" s="1">
        <v>1.06823E-6</v>
      </c>
      <c r="G4016" s="1">
        <v>0</v>
      </c>
      <c r="H4016" s="1">
        <v>1.06823E-6</v>
      </c>
    </row>
    <row r="4017" spans="1:8">
      <c r="A4017" s="1">
        <v>46.176400000000001</v>
      </c>
      <c r="B4017" s="1">
        <v>1.1703499999999999E-26</v>
      </c>
      <c r="C4017" s="1">
        <v>0</v>
      </c>
      <c r="D4017" s="1">
        <v>1.1703499999999999E-26</v>
      </c>
      <c r="E4017" s="1">
        <v>46.176400000000001</v>
      </c>
      <c r="F4017" s="1">
        <v>1.0711100000000001E-6</v>
      </c>
      <c r="G4017" s="1">
        <v>0</v>
      </c>
      <c r="H4017" s="1">
        <v>1.0711100000000001E-6</v>
      </c>
    </row>
    <row r="4018" spans="1:8">
      <c r="A4018" s="1">
        <v>46.022799999999997</v>
      </c>
      <c r="B4018" s="1">
        <v>1.1735099999999999E-26</v>
      </c>
      <c r="C4018" s="1">
        <v>2.41799E-29</v>
      </c>
      <c r="D4018" s="1">
        <v>1.17593E-26</v>
      </c>
      <c r="E4018" s="1">
        <v>46.022799999999997</v>
      </c>
      <c r="F4018" s="1">
        <v>1.0740100000000001E-6</v>
      </c>
      <c r="G4018" s="1">
        <v>1.40538E-10</v>
      </c>
      <c r="H4018" s="1">
        <v>1.0741499999999999E-6</v>
      </c>
    </row>
    <row r="4019" spans="1:8">
      <c r="A4019" s="1">
        <v>45.869599999999998</v>
      </c>
      <c r="B4019" s="1">
        <v>1.1766699999999999E-26</v>
      </c>
      <c r="C4019" s="1">
        <v>0</v>
      </c>
      <c r="D4019" s="1">
        <v>1.1766699999999999E-26</v>
      </c>
      <c r="E4019" s="1">
        <v>45.869599999999998</v>
      </c>
      <c r="F4019" s="1">
        <v>1.0769100000000001E-6</v>
      </c>
      <c r="G4019" s="1">
        <v>0</v>
      </c>
      <c r="H4019" s="1">
        <v>1.0769100000000001E-6</v>
      </c>
    </row>
    <row r="4020" spans="1:8">
      <c r="A4020" s="1">
        <v>45.716999999999999</v>
      </c>
      <c r="B4020" s="1">
        <v>1.17985E-26</v>
      </c>
      <c r="C4020" s="1">
        <v>1.15896E-40</v>
      </c>
      <c r="D4020" s="1">
        <v>1.17985E-26</v>
      </c>
      <c r="E4020" s="1">
        <v>45.716999999999999</v>
      </c>
      <c r="F4020" s="1">
        <v>1.0798199999999999E-6</v>
      </c>
      <c r="G4020" s="1">
        <v>4.5639699999999999E-20</v>
      </c>
      <c r="H4020" s="1">
        <v>1.0798199999999999E-6</v>
      </c>
    </row>
    <row r="4021" spans="1:8">
      <c r="A4021" s="1">
        <v>45.564900000000002</v>
      </c>
      <c r="B4021" s="1">
        <v>1.18303E-26</v>
      </c>
      <c r="C4021" s="1">
        <v>0</v>
      </c>
      <c r="D4021" s="1">
        <v>1.18303E-26</v>
      </c>
      <c r="E4021" s="1">
        <v>45.564900000000002</v>
      </c>
      <c r="F4021" s="1">
        <v>1.0827400000000001E-6</v>
      </c>
      <c r="G4021" s="1">
        <v>0</v>
      </c>
      <c r="H4021" s="1">
        <v>1.0827400000000001E-6</v>
      </c>
    </row>
    <row r="4022" spans="1:8">
      <c r="A4022" s="1">
        <v>45.4133</v>
      </c>
      <c r="B4022" s="1">
        <v>1.18622E-26</v>
      </c>
      <c r="C4022" s="1">
        <v>6.9629100000000001E-27</v>
      </c>
      <c r="D4022" s="1">
        <v>1.8825099999999999E-26</v>
      </c>
      <c r="E4022" s="1">
        <v>45.4133</v>
      </c>
      <c r="F4022" s="1">
        <v>1.0856700000000001E-6</v>
      </c>
      <c r="G4022" s="1">
        <v>3.3963300000000001E-7</v>
      </c>
      <c r="H4022" s="1">
        <v>1.4252999999999999E-6</v>
      </c>
    </row>
    <row r="4023" spans="1:8">
      <c r="A4023" s="1">
        <v>45.2622</v>
      </c>
      <c r="B4023" s="1">
        <v>1.1894099999999999E-26</v>
      </c>
      <c r="C4023" s="1">
        <v>2.92615E-27</v>
      </c>
      <c r="D4023" s="1">
        <v>1.4820300000000001E-26</v>
      </c>
      <c r="E4023" s="1">
        <v>45.2622</v>
      </c>
      <c r="F4023" s="1">
        <v>1.0886E-6</v>
      </c>
      <c r="G4023" s="1">
        <v>1.6059399999999999E-7</v>
      </c>
      <c r="H4023" s="1">
        <v>1.2492E-6</v>
      </c>
    </row>
    <row r="4024" spans="1:8">
      <c r="A4024" s="1">
        <v>45.111600000000003</v>
      </c>
      <c r="B4024" s="1">
        <v>1.1926199999999999E-26</v>
      </c>
      <c r="C4024" s="1">
        <v>1.0349300000000001E-42</v>
      </c>
      <c r="D4024" s="1">
        <v>1.1926199999999999E-26</v>
      </c>
      <c r="E4024" s="1">
        <v>45.111600000000003</v>
      </c>
      <c r="F4024" s="1">
        <v>1.0915400000000001E-6</v>
      </c>
      <c r="G4024" s="1">
        <v>1.3346700000000001E-21</v>
      </c>
      <c r="H4024" s="1">
        <v>1.0915400000000001E-6</v>
      </c>
    </row>
    <row r="4025" spans="1:8">
      <c r="A4025" s="1">
        <v>44.961399999999998</v>
      </c>
      <c r="B4025" s="1">
        <v>1.19584E-26</v>
      </c>
      <c r="C4025" s="1">
        <v>0</v>
      </c>
      <c r="D4025" s="1">
        <v>1.19584E-26</v>
      </c>
      <c r="E4025" s="1">
        <v>44.961399999999998</v>
      </c>
      <c r="F4025" s="1">
        <v>1.09449E-6</v>
      </c>
      <c r="G4025" s="1">
        <v>0</v>
      </c>
      <c r="H4025" s="1">
        <v>1.09449E-6</v>
      </c>
    </row>
    <row r="4026" spans="1:8">
      <c r="A4026" s="1">
        <v>44.811799999999998</v>
      </c>
      <c r="B4026" s="1">
        <v>1.19906E-26</v>
      </c>
      <c r="C4026" s="1">
        <v>2.3796899999999999E-34</v>
      </c>
      <c r="D4026" s="1">
        <v>1.19906E-26</v>
      </c>
      <c r="E4026" s="1">
        <v>44.811799999999998</v>
      </c>
      <c r="F4026" s="1">
        <v>1.09745E-6</v>
      </c>
      <c r="G4026" s="1">
        <v>1.8687200000000001E-22</v>
      </c>
      <c r="H4026" s="1">
        <v>1.09745E-6</v>
      </c>
    </row>
    <row r="4027" spans="1:8">
      <c r="A4027" s="1">
        <v>44.662700000000001</v>
      </c>
      <c r="B4027" s="1">
        <v>1.20229E-26</v>
      </c>
      <c r="C4027" s="1">
        <v>0</v>
      </c>
      <c r="D4027" s="1">
        <v>1.20229E-26</v>
      </c>
      <c r="E4027" s="1">
        <v>44.662700000000001</v>
      </c>
      <c r="F4027" s="1">
        <v>1.10042E-6</v>
      </c>
      <c r="G4027" s="1">
        <v>0</v>
      </c>
      <c r="H4027" s="1">
        <v>1.10042E-6</v>
      </c>
    </row>
    <row r="4028" spans="1:8">
      <c r="A4028" s="1">
        <v>44.514099999999999</v>
      </c>
      <c r="B4028" s="1">
        <v>1.2055299999999999E-26</v>
      </c>
      <c r="C4028" s="1">
        <v>0</v>
      </c>
      <c r="D4028" s="1">
        <v>1.2055299999999999E-26</v>
      </c>
      <c r="E4028" s="1">
        <v>44.514099999999999</v>
      </c>
      <c r="F4028" s="1">
        <v>1.10339E-6</v>
      </c>
      <c r="G4028" s="1">
        <v>0</v>
      </c>
      <c r="H4028" s="1">
        <v>1.10339E-6</v>
      </c>
    </row>
    <row r="4029" spans="1:8">
      <c r="A4029" s="1">
        <v>44.366</v>
      </c>
      <c r="B4029" s="1">
        <v>1.20878E-26</v>
      </c>
      <c r="C4029" s="1">
        <v>0</v>
      </c>
      <c r="D4029" s="1">
        <v>1.20878E-26</v>
      </c>
      <c r="E4029" s="1">
        <v>44.366</v>
      </c>
      <c r="F4029" s="1">
        <v>1.1063699999999999E-6</v>
      </c>
      <c r="G4029" s="1">
        <v>0</v>
      </c>
      <c r="H4029" s="1">
        <v>1.1063699999999999E-6</v>
      </c>
    </row>
    <row r="4030" spans="1:8">
      <c r="A4030" s="1">
        <v>44.218400000000003</v>
      </c>
      <c r="B4030" s="1">
        <v>1.21204E-26</v>
      </c>
      <c r="C4030" s="1">
        <v>1.8866500000000001E-26</v>
      </c>
      <c r="D4030" s="1">
        <v>3.0986899999999999E-26</v>
      </c>
      <c r="E4030" s="1">
        <v>44.218400000000003</v>
      </c>
      <c r="F4030" s="1">
        <v>1.1093600000000001E-6</v>
      </c>
      <c r="G4030" s="1">
        <v>1.2638200000000001E-9</v>
      </c>
      <c r="H4030" s="1">
        <v>1.1106199999999999E-6</v>
      </c>
    </row>
    <row r="4031" spans="1:8">
      <c r="A4031" s="1">
        <v>44.071199999999997</v>
      </c>
      <c r="B4031" s="1">
        <v>1.21638E-26</v>
      </c>
      <c r="C4031" s="1">
        <v>3.3524400000000002E-35</v>
      </c>
      <c r="D4031" s="1">
        <v>1.21638E-26</v>
      </c>
      <c r="E4031" s="1">
        <v>44.071199999999997</v>
      </c>
      <c r="F4031" s="1">
        <v>1.1129500000000001E-6</v>
      </c>
      <c r="G4031" s="1">
        <v>1.5751899999999999E-22</v>
      </c>
      <c r="H4031" s="1">
        <v>1.1129500000000001E-6</v>
      </c>
    </row>
    <row r="4032" spans="1:8">
      <c r="A4032" s="1">
        <v>43.924599999999998</v>
      </c>
      <c r="B4032" s="1">
        <v>1.21978E-26</v>
      </c>
      <c r="C4032" s="1">
        <v>2.0597600000000001E-31</v>
      </c>
      <c r="D4032" s="1">
        <v>1.2198E-26</v>
      </c>
      <c r="E4032" s="1">
        <v>43.924599999999998</v>
      </c>
      <c r="F4032" s="1">
        <v>1.11603E-6</v>
      </c>
      <c r="G4032" s="1">
        <v>2.31289E-11</v>
      </c>
      <c r="H4032" s="1">
        <v>1.1160500000000001E-6</v>
      </c>
    </row>
    <row r="4033" spans="1:8">
      <c r="A4033" s="1">
        <v>43.778500000000001</v>
      </c>
      <c r="B4033" s="1">
        <v>1.2230699999999999E-26</v>
      </c>
      <c r="C4033" s="1">
        <v>7.3366400000000004E-28</v>
      </c>
      <c r="D4033" s="1">
        <v>1.29644E-26</v>
      </c>
      <c r="E4033" s="1">
        <v>43.778500000000001</v>
      </c>
      <c r="F4033" s="1">
        <v>1.11904E-6</v>
      </c>
      <c r="G4033" s="1">
        <v>2.5664400000000001E-14</v>
      </c>
      <c r="H4033" s="1">
        <v>1.11904E-6</v>
      </c>
    </row>
    <row r="4034" spans="1:8">
      <c r="A4034" s="1">
        <v>43.632800000000003</v>
      </c>
      <c r="B4034" s="1">
        <v>1.22637E-26</v>
      </c>
      <c r="C4034" s="1">
        <v>0</v>
      </c>
      <c r="D4034" s="1">
        <v>1.22637E-26</v>
      </c>
      <c r="E4034" s="1">
        <v>43.632800000000003</v>
      </c>
      <c r="F4034" s="1">
        <v>1.12206E-6</v>
      </c>
      <c r="G4034" s="1">
        <v>0</v>
      </c>
      <c r="H4034" s="1">
        <v>1.12206E-6</v>
      </c>
    </row>
    <row r="4035" spans="1:8">
      <c r="A4035" s="1">
        <v>43.4876</v>
      </c>
      <c r="B4035" s="1">
        <v>1.22967E-26</v>
      </c>
      <c r="C4035" s="1">
        <v>0</v>
      </c>
      <c r="D4035" s="1">
        <v>1.22967E-26</v>
      </c>
      <c r="E4035" s="1">
        <v>43.4876</v>
      </c>
      <c r="F4035" s="1">
        <v>1.1251E-6</v>
      </c>
      <c r="G4035" s="1">
        <v>0</v>
      </c>
      <c r="H4035" s="1">
        <v>1.1251E-6</v>
      </c>
    </row>
    <row r="4036" spans="1:8">
      <c r="A4036" s="1">
        <v>43.3429</v>
      </c>
      <c r="B4036" s="1">
        <v>1.23299E-26</v>
      </c>
      <c r="C4036" s="1">
        <v>0</v>
      </c>
      <c r="D4036" s="1">
        <v>1.23299E-26</v>
      </c>
      <c r="E4036" s="1">
        <v>43.3429</v>
      </c>
      <c r="F4036" s="1">
        <v>1.12813E-6</v>
      </c>
      <c r="G4036" s="1">
        <v>0</v>
      </c>
      <c r="H4036" s="1">
        <v>1.12813E-6</v>
      </c>
    </row>
    <row r="4037" spans="1:8">
      <c r="A4037" s="1">
        <v>43.198700000000002</v>
      </c>
      <c r="B4037" s="1">
        <v>1.23631E-26</v>
      </c>
      <c r="C4037" s="1">
        <v>8.6728500000000008E-34</v>
      </c>
      <c r="D4037" s="1">
        <v>1.23631E-26</v>
      </c>
      <c r="E4037" s="1">
        <v>43.198700000000002</v>
      </c>
      <c r="F4037" s="1">
        <v>1.1311799999999999E-6</v>
      </c>
      <c r="G4037" s="1">
        <v>4.7256700000000002E-18</v>
      </c>
      <c r="H4037" s="1">
        <v>1.1311799999999999E-6</v>
      </c>
    </row>
    <row r="4038" spans="1:8">
      <c r="A4038" s="1">
        <v>43.054900000000004</v>
      </c>
      <c r="B4038" s="1">
        <v>1.23964E-26</v>
      </c>
      <c r="C4038" s="1">
        <v>0</v>
      </c>
      <c r="D4038" s="1">
        <v>1.23964E-26</v>
      </c>
      <c r="E4038" s="1">
        <v>43.054900000000004</v>
      </c>
      <c r="F4038" s="1">
        <v>1.1342399999999999E-6</v>
      </c>
      <c r="G4038" s="1">
        <v>0</v>
      </c>
      <c r="H4038" s="1">
        <v>1.1342399999999999E-6</v>
      </c>
    </row>
    <row r="4039" spans="1:8">
      <c r="A4039" s="1">
        <v>42.911700000000003</v>
      </c>
      <c r="B4039" s="1">
        <v>1.24298E-26</v>
      </c>
      <c r="C4039" s="1">
        <v>2.48949E-27</v>
      </c>
      <c r="D4039" s="1">
        <v>1.4919300000000001E-26</v>
      </c>
      <c r="E4039" s="1">
        <v>42.911700000000003</v>
      </c>
      <c r="F4039" s="1">
        <v>1.1373000000000001E-6</v>
      </c>
      <c r="G4039" s="1">
        <v>6.6631100000000002E-8</v>
      </c>
      <c r="H4039" s="1">
        <v>1.20393E-6</v>
      </c>
    </row>
    <row r="4040" spans="1:8">
      <c r="A4040" s="1">
        <v>42.768900000000002</v>
      </c>
      <c r="B4040" s="1">
        <v>1.24633E-26</v>
      </c>
      <c r="C4040" s="1">
        <v>0</v>
      </c>
      <c r="D4040" s="1">
        <v>1.24633E-26</v>
      </c>
      <c r="E4040" s="1">
        <v>42.768900000000002</v>
      </c>
      <c r="F4040" s="1">
        <v>1.1403699999999999E-6</v>
      </c>
      <c r="G4040" s="1">
        <v>0</v>
      </c>
      <c r="H4040" s="1">
        <v>1.1403699999999999E-6</v>
      </c>
    </row>
    <row r="4041" spans="1:8">
      <c r="A4041" s="1">
        <v>42.626600000000003</v>
      </c>
      <c r="B4041" s="1">
        <v>1.24969E-26</v>
      </c>
      <c r="C4041" s="1">
        <v>0</v>
      </c>
      <c r="D4041" s="1">
        <v>1.24969E-26</v>
      </c>
      <c r="E4041" s="1">
        <v>42.626600000000003</v>
      </c>
      <c r="F4041" s="1">
        <v>1.14345E-6</v>
      </c>
      <c r="G4041" s="1">
        <v>0</v>
      </c>
      <c r="H4041" s="1">
        <v>1.14345E-6</v>
      </c>
    </row>
    <row r="4042" spans="1:8">
      <c r="A4042" s="1">
        <v>42.484699999999997</v>
      </c>
      <c r="B4042" s="1">
        <v>1.25305E-26</v>
      </c>
      <c r="C4042" s="1">
        <v>2.47642E-36</v>
      </c>
      <c r="D4042" s="1">
        <v>1.25305E-26</v>
      </c>
      <c r="E4042" s="1">
        <v>42.484699999999997</v>
      </c>
      <c r="F4042" s="1">
        <v>1.14654E-6</v>
      </c>
      <c r="G4042" s="1">
        <v>3.0462599999999999E-15</v>
      </c>
      <c r="H4042" s="1">
        <v>1.14654E-6</v>
      </c>
    </row>
    <row r="4043" spans="1:8">
      <c r="A4043" s="1">
        <v>42.343400000000003</v>
      </c>
      <c r="B4043" s="1">
        <v>1.25643E-26</v>
      </c>
      <c r="C4043" s="1">
        <v>1.41865E-26</v>
      </c>
      <c r="D4043" s="1">
        <v>2.6750700000000002E-26</v>
      </c>
      <c r="E4043" s="1">
        <v>42.343400000000003</v>
      </c>
      <c r="F4043" s="1">
        <v>1.14964E-6</v>
      </c>
      <c r="G4043" s="1">
        <v>5.4186400000000001E-7</v>
      </c>
      <c r="H4043" s="1">
        <v>1.6915E-6</v>
      </c>
    </row>
    <row r="4044" spans="1:8">
      <c r="A4044" s="1">
        <v>42.202500000000001</v>
      </c>
      <c r="B4044" s="1">
        <v>1.25981E-26</v>
      </c>
      <c r="C4044" s="1">
        <v>6.8983400000000005E-29</v>
      </c>
      <c r="D4044" s="1">
        <v>1.26671E-26</v>
      </c>
      <c r="E4044" s="1">
        <v>42.202500000000001</v>
      </c>
      <c r="F4044" s="1">
        <v>1.15274E-6</v>
      </c>
      <c r="G4044" s="1">
        <v>2.09043E-13</v>
      </c>
      <c r="H4044" s="1">
        <v>1.15274E-6</v>
      </c>
    </row>
    <row r="4045" spans="1:8">
      <c r="A4045" s="1">
        <v>42.062100000000001</v>
      </c>
      <c r="B4045" s="1">
        <v>1.26321E-26</v>
      </c>
      <c r="C4045" s="1">
        <v>8.9196899999999994E-28</v>
      </c>
      <c r="D4045" s="1">
        <v>1.3523999999999999E-26</v>
      </c>
      <c r="E4045" s="1">
        <v>42.062100000000001</v>
      </c>
      <c r="F4045" s="1">
        <v>1.1558499999999999E-6</v>
      </c>
      <c r="G4045" s="1">
        <v>3.4672500000000002E-8</v>
      </c>
      <c r="H4045" s="1">
        <v>1.1905300000000001E-6</v>
      </c>
    </row>
    <row r="4046" spans="1:8">
      <c r="A4046" s="1">
        <v>41.9221</v>
      </c>
      <c r="B4046" s="1">
        <v>1.26661E-26</v>
      </c>
      <c r="C4046" s="1">
        <v>1.14841E-27</v>
      </c>
      <c r="D4046" s="1">
        <v>1.3814500000000001E-26</v>
      </c>
      <c r="E4046" s="1">
        <v>41.9221</v>
      </c>
      <c r="F4046" s="1">
        <v>1.1589799999999999E-6</v>
      </c>
      <c r="G4046" s="1">
        <v>6.2365099999999995E-8</v>
      </c>
      <c r="H4046" s="1">
        <v>1.2213399999999999E-6</v>
      </c>
    </row>
    <row r="4047" spans="1:8">
      <c r="A4047" s="1">
        <v>41.782600000000002</v>
      </c>
      <c r="B4047" s="1">
        <v>1.27002E-26</v>
      </c>
      <c r="C4047" s="1">
        <v>0</v>
      </c>
      <c r="D4047" s="1">
        <v>1.27002E-26</v>
      </c>
      <c r="E4047" s="1">
        <v>41.782600000000002</v>
      </c>
      <c r="F4047" s="1">
        <v>1.1621000000000001E-6</v>
      </c>
      <c r="G4047" s="1">
        <v>0</v>
      </c>
      <c r="H4047" s="1">
        <v>1.1621000000000001E-6</v>
      </c>
    </row>
    <row r="4048" spans="1:8">
      <c r="A4048" s="1">
        <v>41.643599999999999</v>
      </c>
      <c r="B4048" s="1">
        <v>1.2734399999999999E-26</v>
      </c>
      <c r="C4048" s="1">
        <v>2.7963999999999999E-39</v>
      </c>
      <c r="D4048" s="1">
        <v>1.2734399999999999E-26</v>
      </c>
      <c r="E4048" s="1">
        <v>41.643599999999999</v>
      </c>
      <c r="F4048" s="1">
        <v>1.1652399999999999E-6</v>
      </c>
      <c r="G4048" s="1">
        <v>4.0311799999999998E-22</v>
      </c>
      <c r="H4048" s="1">
        <v>1.1652399999999999E-6</v>
      </c>
    </row>
    <row r="4049" spans="1:8">
      <c r="A4049" s="1">
        <v>41.505000000000003</v>
      </c>
      <c r="B4049" s="1">
        <v>1.2768699999999999E-26</v>
      </c>
      <c r="C4049" s="1">
        <v>0</v>
      </c>
      <c r="D4049" s="1">
        <v>1.2768699999999999E-26</v>
      </c>
      <c r="E4049" s="1">
        <v>41.505000000000003</v>
      </c>
      <c r="F4049" s="1">
        <v>1.16839E-6</v>
      </c>
      <c r="G4049" s="1">
        <v>0</v>
      </c>
      <c r="H4049" s="1">
        <v>1.16839E-6</v>
      </c>
    </row>
    <row r="4050" spans="1:8">
      <c r="A4050" s="1">
        <v>41.366900000000001</v>
      </c>
      <c r="B4050" s="1">
        <v>1.28031E-26</v>
      </c>
      <c r="C4050" s="1">
        <v>0</v>
      </c>
      <c r="D4050" s="1">
        <v>1.28031E-26</v>
      </c>
      <c r="E4050" s="1">
        <v>41.366900000000001</v>
      </c>
      <c r="F4050" s="1">
        <v>1.17154E-6</v>
      </c>
      <c r="G4050" s="1">
        <v>0</v>
      </c>
      <c r="H4050" s="1">
        <v>1.17154E-6</v>
      </c>
    </row>
    <row r="4051" spans="1:8">
      <c r="A4051" s="1">
        <v>41.229300000000002</v>
      </c>
      <c r="B4051" s="1">
        <v>1.28376E-26</v>
      </c>
      <c r="C4051" s="1">
        <v>0</v>
      </c>
      <c r="D4051" s="1">
        <v>1.28376E-26</v>
      </c>
      <c r="E4051" s="1">
        <v>41.229300000000002</v>
      </c>
      <c r="F4051" s="1">
        <v>1.1747E-6</v>
      </c>
      <c r="G4051" s="1">
        <v>0</v>
      </c>
      <c r="H4051" s="1">
        <v>1.1747E-6</v>
      </c>
    </row>
    <row r="4052" spans="1:8">
      <c r="A4052" s="1">
        <v>41.092100000000002</v>
      </c>
      <c r="B4052" s="1">
        <v>1.2872100000000001E-26</v>
      </c>
      <c r="C4052" s="1">
        <v>0</v>
      </c>
      <c r="D4052" s="1">
        <v>1.2872100000000001E-26</v>
      </c>
      <c r="E4052" s="1">
        <v>41.092100000000002</v>
      </c>
      <c r="F4052" s="1">
        <v>1.1778800000000001E-6</v>
      </c>
      <c r="G4052" s="1">
        <v>0</v>
      </c>
      <c r="H4052" s="1">
        <v>1.1778800000000001E-6</v>
      </c>
    </row>
    <row r="4053" spans="1:8">
      <c r="A4053" s="1">
        <v>40.955300000000001</v>
      </c>
      <c r="B4053" s="1">
        <v>1.29068E-26</v>
      </c>
      <c r="C4053" s="1">
        <v>0</v>
      </c>
      <c r="D4053" s="1">
        <v>1.29068E-26</v>
      </c>
      <c r="E4053" s="1">
        <v>40.955300000000001</v>
      </c>
      <c r="F4053" s="1">
        <v>1.18106E-6</v>
      </c>
      <c r="G4053" s="1">
        <v>0</v>
      </c>
      <c r="H4053" s="1">
        <v>1.18106E-6</v>
      </c>
    </row>
    <row r="4054" spans="1:8">
      <c r="A4054" s="1">
        <v>40.819099999999999</v>
      </c>
      <c r="B4054" s="1">
        <v>1.29415E-26</v>
      </c>
      <c r="C4054" s="1">
        <v>0</v>
      </c>
      <c r="D4054" s="1">
        <v>1.29415E-26</v>
      </c>
      <c r="E4054" s="1">
        <v>40.819099999999999</v>
      </c>
      <c r="F4054" s="1">
        <v>1.1842400000000001E-6</v>
      </c>
      <c r="G4054" s="1">
        <v>0</v>
      </c>
      <c r="H4054" s="1">
        <v>1.1842400000000001E-6</v>
      </c>
    </row>
    <row r="4055" spans="1:8">
      <c r="A4055" s="1">
        <v>40.683199999999999</v>
      </c>
      <c r="B4055" s="1">
        <v>1.2976400000000001E-26</v>
      </c>
      <c r="C4055" s="1">
        <v>7.8883800000000004E-48</v>
      </c>
      <c r="D4055" s="1">
        <v>1.2976400000000001E-26</v>
      </c>
      <c r="E4055" s="1">
        <v>40.683199999999999</v>
      </c>
      <c r="F4055" s="1">
        <v>1.1874400000000001E-6</v>
      </c>
      <c r="G4055" s="1">
        <v>2.12255E-29</v>
      </c>
      <c r="H4055" s="1">
        <v>1.1874400000000001E-6</v>
      </c>
    </row>
    <row r="4056" spans="1:8">
      <c r="A4056" s="1">
        <v>40.547899999999998</v>
      </c>
      <c r="B4056" s="1">
        <v>1.3011299999999999E-26</v>
      </c>
      <c r="C4056" s="1">
        <v>0</v>
      </c>
      <c r="D4056" s="1">
        <v>1.3011299999999999E-26</v>
      </c>
      <c r="E4056" s="1">
        <v>40.547899999999998</v>
      </c>
      <c r="F4056" s="1">
        <v>1.1906399999999999E-6</v>
      </c>
      <c r="G4056" s="1">
        <v>0</v>
      </c>
      <c r="H4056" s="1">
        <v>1.1906399999999999E-6</v>
      </c>
    </row>
    <row r="4057" spans="1:8">
      <c r="A4057" s="1">
        <v>40.412999999999997</v>
      </c>
      <c r="B4057" s="1">
        <v>1.3046300000000001E-26</v>
      </c>
      <c r="C4057" s="1">
        <v>0</v>
      </c>
      <c r="D4057" s="1">
        <v>1.3046300000000001E-26</v>
      </c>
      <c r="E4057" s="1">
        <v>40.412999999999997</v>
      </c>
      <c r="F4057" s="1">
        <v>1.1938600000000001E-6</v>
      </c>
      <c r="G4057" s="1">
        <v>0</v>
      </c>
      <c r="H4057" s="1">
        <v>1.1938600000000001E-6</v>
      </c>
    </row>
    <row r="4058" spans="1:8">
      <c r="A4058" s="1">
        <v>40.278500000000001</v>
      </c>
      <c r="B4058" s="1">
        <v>1.3081500000000001E-26</v>
      </c>
      <c r="C4058" s="1">
        <v>4.7759899999999997E-36</v>
      </c>
      <c r="D4058" s="1">
        <v>1.3081500000000001E-26</v>
      </c>
      <c r="E4058" s="1">
        <v>40.278500000000001</v>
      </c>
      <c r="F4058" s="1">
        <v>1.19708E-6</v>
      </c>
      <c r="G4058" s="1">
        <v>2.8809699999999999E-18</v>
      </c>
      <c r="H4058" s="1">
        <v>1.19708E-6</v>
      </c>
    </row>
    <row r="4059" spans="1:8">
      <c r="A4059" s="1">
        <v>40.144500000000001</v>
      </c>
      <c r="B4059" s="1">
        <v>1.3131500000000001E-26</v>
      </c>
      <c r="C4059" s="1">
        <v>5.1412499999999997E-28</v>
      </c>
      <c r="D4059" s="1">
        <v>1.3645599999999999E-26</v>
      </c>
      <c r="E4059" s="1">
        <v>40.144500000000001</v>
      </c>
      <c r="F4059" s="1">
        <v>1.2011199999999999E-6</v>
      </c>
      <c r="G4059" s="1">
        <v>1.0376E-14</v>
      </c>
      <c r="H4059" s="1">
        <v>1.2011199999999999E-6</v>
      </c>
    </row>
    <row r="4060" spans="1:8">
      <c r="A4060" s="1">
        <v>40.010899999999999</v>
      </c>
      <c r="B4060" s="1">
        <v>1.31672E-26</v>
      </c>
      <c r="C4060" s="1">
        <v>0</v>
      </c>
      <c r="D4060" s="1">
        <v>1.31672E-26</v>
      </c>
      <c r="E4060" s="1">
        <v>40.010899999999999</v>
      </c>
      <c r="F4060" s="1">
        <v>1.2043799999999999E-6</v>
      </c>
      <c r="G4060" s="1">
        <v>0</v>
      </c>
      <c r="H4060" s="1">
        <v>1.2043799999999999E-6</v>
      </c>
    </row>
    <row r="4061" spans="1:8">
      <c r="A4061" s="1">
        <v>39.877699999999997</v>
      </c>
      <c r="B4061" s="1">
        <v>1.3202599999999999E-26</v>
      </c>
      <c r="C4061" s="1">
        <v>4.1676800000000002E-35</v>
      </c>
      <c r="D4061" s="1">
        <v>1.3202599999999999E-26</v>
      </c>
      <c r="E4061" s="1">
        <v>39.877699999999997</v>
      </c>
      <c r="F4061" s="1">
        <v>1.2076300000000001E-6</v>
      </c>
      <c r="G4061" s="1">
        <v>4.6769399999999997E-17</v>
      </c>
      <c r="H4061" s="1">
        <v>1.2076300000000001E-6</v>
      </c>
    </row>
    <row r="4062" spans="1:8">
      <c r="A4062" s="1">
        <v>39.745100000000001</v>
      </c>
      <c r="B4062" s="1">
        <v>1.32382E-26</v>
      </c>
      <c r="C4062" s="1">
        <v>0</v>
      </c>
      <c r="D4062" s="1">
        <v>1.32382E-26</v>
      </c>
      <c r="E4062" s="1">
        <v>39.745100000000001</v>
      </c>
      <c r="F4062" s="1">
        <v>1.2108900000000001E-6</v>
      </c>
      <c r="G4062" s="1">
        <v>0</v>
      </c>
      <c r="H4062" s="1">
        <v>1.2108900000000001E-6</v>
      </c>
    </row>
    <row r="4063" spans="1:8">
      <c r="A4063" s="1">
        <v>39.6128</v>
      </c>
      <c r="B4063" s="1">
        <v>1.3273800000000001E-26</v>
      </c>
      <c r="C4063" s="1">
        <v>1.7735700000000001E-46</v>
      </c>
      <c r="D4063" s="1">
        <v>1.3273800000000001E-26</v>
      </c>
      <c r="E4063" s="1">
        <v>39.6128</v>
      </c>
      <c r="F4063" s="1">
        <v>1.2141599999999999E-6</v>
      </c>
      <c r="G4063" s="1">
        <v>9.4473300000000004E-28</v>
      </c>
      <c r="H4063" s="1">
        <v>1.2141599999999999E-6</v>
      </c>
    </row>
    <row r="4064" spans="1:8">
      <c r="A4064" s="1">
        <v>39.481000000000002</v>
      </c>
      <c r="B4064" s="1">
        <v>1.33095E-26</v>
      </c>
      <c r="C4064" s="1">
        <v>4.5192899999999998E-27</v>
      </c>
      <c r="D4064" s="1">
        <v>1.7828799999999999E-26</v>
      </c>
      <c r="E4064" s="1">
        <v>39.481000000000002</v>
      </c>
      <c r="F4064" s="1">
        <v>1.21744E-6</v>
      </c>
      <c r="G4064" s="1">
        <v>3.08381E-8</v>
      </c>
      <c r="H4064" s="1">
        <v>1.2482800000000001E-6</v>
      </c>
    </row>
    <row r="4065" spans="1:8">
      <c r="A4065" s="1">
        <v>39.349600000000002</v>
      </c>
      <c r="B4065" s="1">
        <v>1.3345400000000001E-26</v>
      </c>
      <c r="C4065" s="1">
        <v>7.9386899999999995E-40</v>
      </c>
      <c r="D4065" s="1">
        <v>1.3345400000000001E-26</v>
      </c>
      <c r="E4065" s="1">
        <v>39.349600000000002</v>
      </c>
      <c r="F4065" s="1">
        <v>1.2207199999999999E-6</v>
      </c>
      <c r="G4065" s="1">
        <v>9.4590000000000006E-20</v>
      </c>
      <c r="H4065" s="1">
        <v>1.2207199999999999E-6</v>
      </c>
    </row>
    <row r="4066" spans="1:8">
      <c r="A4066" s="1">
        <v>39.218699999999998</v>
      </c>
      <c r="B4066" s="1">
        <v>1.3381300000000001E-26</v>
      </c>
      <c r="C4066" s="1">
        <v>5.1070100000000003E-34</v>
      </c>
      <c r="D4066" s="1">
        <v>1.3381300000000001E-26</v>
      </c>
      <c r="E4066" s="1">
        <v>39.218699999999998</v>
      </c>
      <c r="F4066" s="1">
        <v>1.22402E-6</v>
      </c>
      <c r="G4066" s="1">
        <v>7.3280800000000001E-20</v>
      </c>
      <c r="H4066" s="1">
        <v>1.22402E-6</v>
      </c>
    </row>
    <row r="4067" spans="1:8">
      <c r="A4067" s="1">
        <v>39.088200000000001</v>
      </c>
      <c r="B4067" s="1">
        <v>1.34173E-26</v>
      </c>
      <c r="C4067" s="1">
        <v>1.8063099999999999E-27</v>
      </c>
      <c r="D4067" s="1">
        <v>1.52236E-26</v>
      </c>
      <c r="E4067" s="1">
        <v>39.088200000000001</v>
      </c>
      <c r="F4067" s="1">
        <v>1.22732E-6</v>
      </c>
      <c r="G4067" s="1">
        <v>1.0317399999999999E-7</v>
      </c>
      <c r="H4067" s="1">
        <v>1.3304899999999999E-6</v>
      </c>
    </row>
    <row r="4068" spans="1:8">
      <c r="A4068" s="1">
        <v>38.958100000000002</v>
      </c>
      <c r="B4068" s="1">
        <v>1.3453399999999999E-26</v>
      </c>
      <c r="C4068" s="1">
        <v>3.4053600000000003E-30</v>
      </c>
      <c r="D4068" s="1">
        <v>1.34568E-26</v>
      </c>
      <c r="E4068" s="1">
        <v>38.958100000000002</v>
      </c>
      <c r="F4068" s="1">
        <v>1.2306299999999999E-6</v>
      </c>
      <c r="G4068" s="1">
        <v>1.49428E-10</v>
      </c>
      <c r="H4068" s="1">
        <v>1.23078E-6</v>
      </c>
    </row>
    <row r="4069" spans="1:8">
      <c r="A4069" s="1">
        <v>38.828499999999998</v>
      </c>
      <c r="B4069" s="1">
        <v>1.34896E-26</v>
      </c>
      <c r="C4069" s="1">
        <v>5.8721999999999998E-26</v>
      </c>
      <c r="D4069" s="1">
        <v>7.2211599999999997E-26</v>
      </c>
      <c r="E4069" s="1">
        <v>38.828499999999998</v>
      </c>
      <c r="F4069" s="1">
        <v>1.2339500000000001E-6</v>
      </c>
      <c r="G4069" s="1">
        <v>3.17205E-6</v>
      </c>
      <c r="H4069" s="1">
        <v>4.4059999999999998E-6</v>
      </c>
    </row>
    <row r="4070" spans="1:8">
      <c r="A4070" s="1">
        <v>38.699300000000001</v>
      </c>
      <c r="B4070" s="1">
        <v>1.3525900000000001E-26</v>
      </c>
      <c r="C4070" s="1">
        <v>1.9990600000000001E-44</v>
      </c>
      <c r="D4070" s="1">
        <v>1.3525900000000001E-26</v>
      </c>
      <c r="E4070" s="1">
        <v>38.699300000000001</v>
      </c>
      <c r="F4070" s="1">
        <v>1.2372800000000001E-6</v>
      </c>
      <c r="G4070" s="1">
        <v>1.77904E-20</v>
      </c>
      <c r="H4070" s="1">
        <v>1.2372800000000001E-6</v>
      </c>
    </row>
    <row r="4071" spans="1:8">
      <c r="A4071" s="1">
        <v>38.570500000000003</v>
      </c>
      <c r="B4071" s="1">
        <v>1.35623E-26</v>
      </c>
      <c r="C4071" s="1">
        <v>0</v>
      </c>
      <c r="D4071" s="1">
        <v>1.35623E-26</v>
      </c>
      <c r="E4071" s="1">
        <v>38.570500000000003</v>
      </c>
      <c r="F4071" s="1">
        <v>1.2406100000000001E-6</v>
      </c>
      <c r="G4071" s="1">
        <v>0</v>
      </c>
      <c r="H4071" s="1">
        <v>1.2406100000000001E-6</v>
      </c>
    </row>
    <row r="4072" spans="1:8">
      <c r="A4072" s="1">
        <v>38.4422</v>
      </c>
      <c r="B4072" s="1">
        <v>1.35988E-26</v>
      </c>
      <c r="C4072" s="1">
        <v>2.90075E-31</v>
      </c>
      <c r="D4072" s="1">
        <v>1.35991E-26</v>
      </c>
      <c r="E4072" s="1">
        <v>38.4422</v>
      </c>
      <c r="F4072" s="1">
        <v>1.24396E-6</v>
      </c>
      <c r="G4072" s="1">
        <v>2.5471100000000001E-15</v>
      </c>
      <c r="H4072" s="1">
        <v>1.24396E-6</v>
      </c>
    </row>
    <row r="4073" spans="1:8">
      <c r="A4073" s="1">
        <v>38.314300000000003</v>
      </c>
      <c r="B4073" s="1">
        <v>1.3635400000000001E-26</v>
      </c>
      <c r="C4073" s="1">
        <v>1.05623E-27</v>
      </c>
      <c r="D4073" s="1">
        <v>1.4691599999999999E-26</v>
      </c>
      <c r="E4073" s="1">
        <v>38.314300000000003</v>
      </c>
      <c r="F4073" s="1">
        <v>1.24732E-6</v>
      </c>
      <c r="G4073" s="1">
        <v>5.4580200000000001E-8</v>
      </c>
      <c r="H4073" s="1">
        <v>1.3019E-6</v>
      </c>
    </row>
    <row r="4074" spans="1:8">
      <c r="A4074" s="1">
        <v>38.186799999999998</v>
      </c>
      <c r="B4074" s="1">
        <v>1.36721E-26</v>
      </c>
      <c r="C4074" s="1">
        <v>2.8343799999999998E-27</v>
      </c>
      <c r="D4074" s="1">
        <v>1.6506399999999999E-26</v>
      </c>
      <c r="E4074" s="1">
        <v>38.186799999999998</v>
      </c>
      <c r="F4074" s="1">
        <v>1.25068E-6</v>
      </c>
      <c r="G4074" s="1">
        <v>1.8556900000000001E-12</v>
      </c>
      <c r="H4074" s="1">
        <v>1.25068E-6</v>
      </c>
    </row>
    <row r="4075" spans="1:8">
      <c r="A4075" s="1">
        <v>38.059699999999999</v>
      </c>
      <c r="B4075" s="1">
        <v>1.3708799999999999E-26</v>
      </c>
      <c r="C4075" s="1">
        <v>0</v>
      </c>
      <c r="D4075" s="1">
        <v>1.3708799999999999E-26</v>
      </c>
      <c r="E4075" s="1">
        <v>38.059699999999999</v>
      </c>
      <c r="F4075" s="1">
        <v>1.2540500000000001E-6</v>
      </c>
      <c r="G4075" s="1">
        <v>0</v>
      </c>
      <c r="H4075" s="1">
        <v>1.2540500000000001E-6</v>
      </c>
    </row>
    <row r="4076" spans="1:8">
      <c r="A4076" s="1">
        <v>37.933100000000003</v>
      </c>
      <c r="B4076" s="1">
        <v>1.3745699999999999E-26</v>
      </c>
      <c r="C4076" s="1">
        <v>0</v>
      </c>
      <c r="D4076" s="1">
        <v>1.3745699999999999E-26</v>
      </c>
      <c r="E4076" s="1">
        <v>37.933100000000003</v>
      </c>
      <c r="F4076" s="1">
        <v>1.25743E-6</v>
      </c>
      <c r="G4076" s="1">
        <v>0</v>
      </c>
      <c r="H4076" s="1">
        <v>1.25743E-6</v>
      </c>
    </row>
    <row r="4077" spans="1:8">
      <c r="A4077" s="1">
        <v>37.806899999999999</v>
      </c>
      <c r="B4077" s="1">
        <v>1.3782700000000001E-26</v>
      </c>
      <c r="C4077" s="1">
        <v>0</v>
      </c>
      <c r="D4077" s="1">
        <v>1.3782700000000001E-26</v>
      </c>
      <c r="E4077" s="1">
        <v>37.806899999999999</v>
      </c>
      <c r="F4077" s="1">
        <v>1.26083E-6</v>
      </c>
      <c r="G4077" s="1">
        <v>0</v>
      </c>
      <c r="H4077" s="1">
        <v>1.26083E-6</v>
      </c>
    </row>
    <row r="4078" spans="1:8">
      <c r="A4078" s="1">
        <v>37.681100000000001</v>
      </c>
      <c r="B4078" s="1">
        <v>1.38198E-26</v>
      </c>
      <c r="C4078" s="1">
        <v>0</v>
      </c>
      <c r="D4078" s="1">
        <v>1.38198E-26</v>
      </c>
      <c r="E4078" s="1">
        <v>37.681100000000001</v>
      </c>
      <c r="F4078" s="1">
        <v>1.26422E-6</v>
      </c>
      <c r="G4078" s="1">
        <v>0</v>
      </c>
      <c r="H4078" s="1">
        <v>1.26422E-6</v>
      </c>
    </row>
    <row r="4079" spans="1:8">
      <c r="A4079" s="1">
        <v>37.555700000000002</v>
      </c>
      <c r="B4079" s="1">
        <v>1.3856899999999999E-26</v>
      </c>
      <c r="C4079" s="1">
        <v>2.90852E-29</v>
      </c>
      <c r="D4079" s="1">
        <v>1.3886E-26</v>
      </c>
      <c r="E4079" s="1">
        <v>37.555700000000002</v>
      </c>
      <c r="F4079" s="1">
        <v>1.2676299999999999E-6</v>
      </c>
      <c r="G4079" s="1">
        <v>1.6904899999999999E-10</v>
      </c>
      <c r="H4079" s="1">
        <v>1.2678E-6</v>
      </c>
    </row>
    <row r="4080" spans="1:8">
      <c r="A4080" s="1">
        <v>37.430700000000002</v>
      </c>
      <c r="B4080" s="1">
        <v>1.38942E-26</v>
      </c>
      <c r="C4080" s="1">
        <v>2.6586800000000001E-27</v>
      </c>
      <c r="D4080" s="1">
        <v>1.6552900000000001E-26</v>
      </c>
      <c r="E4080" s="1">
        <v>37.430700000000002</v>
      </c>
      <c r="F4080" s="1">
        <v>1.2710500000000001E-6</v>
      </c>
      <c r="G4080" s="1">
        <v>8.7886699999999995E-8</v>
      </c>
      <c r="H4080" s="1">
        <v>1.3589400000000001E-6</v>
      </c>
    </row>
    <row r="4081" spans="1:8">
      <c r="A4081" s="1">
        <v>37.306199999999997</v>
      </c>
      <c r="B4081" s="1">
        <v>1.3931599999999999E-26</v>
      </c>
      <c r="C4081" s="1">
        <v>0</v>
      </c>
      <c r="D4081" s="1">
        <v>1.3931599999999999E-26</v>
      </c>
      <c r="E4081" s="1">
        <v>37.306199999999997</v>
      </c>
      <c r="F4081" s="1">
        <v>1.2744799999999999E-6</v>
      </c>
      <c r="G4081" s="1">
        <v>0</v>
      </c>
      <c r="H4081" s="1">
        <v>1.2744799999999999E-6</v>
      </c>
    </row>
    <row r="4082" spans="1:8">
      <c r="A4082" s="1">
        <v>37.182099999999998</v>
      </c>
      <c r="B4082" s="1">
        <v>1.3969000000000001E-26</v>
      </c>
      <c r="C4082" s="1">
        <v>0</v>
      </c>
      <c r="D4082" s="1">
        <v>1.3969000000000001E-26</v>
      </c>
      <c r="E4082" s="1">
        <v>37.182099999999998</v>
      </c>
      <c r="F4082" s="1">
        <v>1.2779099999999999E-6</v>
      </c>
      <c r="G4082" s="1">
        <v>0</v>
      </c>
      <c r="H4082" s="1">
        <v>1.2779099999999999E-6</v>
      </c>
    </row>
    <row r="4083" spans="1:8">
      <c r="A4083" s="1">
        <v>37.058300000000003</v>
      </c>
      <c r="B4083" s="1">
        <v>1.4006599999999999E-26</v>
      </c>
      <c r="C4083" s="1">
        <v>3.0663099999999999E-27</v>
      </c>
      <c r="D4083" s="1">
        <v>1.70729E-26</v>
      </c>
      <c r="E4083" s="1">
        <v>37.058300000000003</v>
      </c>
      <c r="F4083" s="1">
        <v>1.2813600000000001E-6</v>
      </c>
      <c r="G4083" s="1">
        <v>1.7877999999999999E-7</v>
      </c>
      <c r="H4083" s="1">
        <v>1.4601400000000001E-6</v>
      </c>
    </row>
    <row r="4084" spans="1:8">
      <c r="A4084" s="1">
        <v>36.935000000000002</v>
      </c>
      <c r="B4084" s="1">
        <v>1.4044300000000001E-26</v>
      </c>
      <c r="C4084" s="1">
        <v>0</v>
      </c>
      <c r="D4084" s="1">
        <v>1.4044300000000001E-26</v>
      </c>
      <c r="E4084" s="1">
        <v>36.935000000000002</v>
      </c>
      <c r="F4084" s="1">
        <v>1.28481E-6</v>
      </c>
      <c r="G4084" s="1">
        <v>0</v>
      </c>
      <c r="H4084" s="1">
        <v>1.28481E-6</v>
      </c>
    </row>
    <row r="4085" spans="1:8">
      <c r="A4085" s="1">
        <v>36.812100000000001</v>
      </c>
      <c r="B4085" s="1">
        <v>1.4082E-26</v>
      </c>
      <c r="C4085" s="1">
        <v>0</v>
      </c>
      <c r="D4085" s="1">
        <v>1.4082E-26</v>
      </c>
      <c r="E4085" s="1">
        <v>36.812100000000001</v>
      </c>
      <c r="F4085" s="1">
        <v>1.2882800000000001E-6</v>
      </c>
      <c r="G4085" s="1">
        <v>0</v>
      </c>
      <c r="H4085" s="1">
        <v>1.2882800000000001E-6</v>
      </c>
    </row>
    <row r="4086" spans="1:8">
      <c r="A4086" s="1">
        <v>36.689599999999999</v>
      </c>
      <c r="B4086" s="1">
        <v>1.41199E-26</v>
      </c>
      <c r="C4086" s="1">
        <v>0</v>
      </c>
      <c r="D4086" s="1">
        <v>1.41199E-26</v>
      </c>
      <c r="E4086" s="1">
        <v>36.689599999999999</v>
      </c>
      <c r="F4086" s="1">
        <v>1.29175E-6</v>
      </c>
      <c r="G4086" s="1">
        <v>0</v>
      </c>
      <c r="H4086" s="1">
        <v>1.29175E-6</v>
      </c>
    </row>
    <row r="4087" spans="1:8">
      <c r="A4087" s="1">
        <v>36.567599999999999</v>
      </c>
      <c r="B4087" s="1">
        <v>1.41578E-26</v>
      </c>
      <c r="C4087" s="1">
        <v>0</v>
      </c>
      <c r="D4087" s="1">
        <v>1.41578E-26</v>
      </c>
      <c r="E4087" s="1">
        <v>36.567599999999999</v>
      </c>
      <c r="F4087" s="1">
        <v>1.2952300000000001E-6</v>
      </c>
      <c r="G4087" s="1">
        <v>0</v>
      </c>
      <c r="H4087" s="1">
        <v>1.2952300000000001E-6</v>
      </c>
    </row>
    <row r="4088" spans="1:8">
      <c r="A4088" s="1">
        <v>36.445900000000002</v>
      </c>
      <c r="B4088" s="1">
        <v>1.4209399999999999E-26</v>
      </c>
      <c r="C4088" s="1">
        <v>5.55994E-27</v>
      </c>
      <c r="D4088" s="1">
        <v>1.9769299999999999E-26</v>
      </c>
      <c r="E4088" s="1">
        <v>36.445900000000002</v>
      </c>
      <c r="F4088" s="1">
        <v>1.29946E-6</v>
      </c>
      <c r="G4088" s="1">
        <v>3.2653699999999998E-7</v>
      </c>
      <c r="H4088" s="1">
        <v>1.626E-6</v>
      </c>
    </row>
    <row r="4089" spans="1:8">
      <c r="A4089" s="1">
        <v>36.324599999999997</v>
      </c>
      <c r="B4089" s="1">
        <v>1.42534E-26</v>
      </c>
      <c r="C4089" s="1">
        <v>9.1354100000000002E-24</v>
      </c>
      <c r="D4089" s="1">
        <v>9.1496600000000005E-24</v>
      </c>
      <c r="E4089" s="1">
        <v>36.324599999999997</v>
      </c>
      <c r="F4089" s="1">
        <v>1.30329E-6</v>
      </c>
      <c r="G4089" s="1">
        <v>1.7864800000000001E-10</v>
      </c>
      <c r="H4089" s="1">
        <v>1.3034699999999999E-6</v>
      </c>
    </row>
    <row r="4090" spans="1:8">
      <c r="A4090" s="1">
        <v>36.203699999999998</v>
      </c>
      <c r="B4090" s="1">
        <v>1.4291700000000001E-26</v>
      </c>
      <c r="C4090" s="1">
        <v>0</v>
      </c>
      <c r="D4090" s="1">
        <v>1.4291700000000001E-26</v>
      </c>
      <c r="E4090" s="1">
        <v>36.203699999999998</v>
      </c>
      <c r="F4090" s="1">
        <v>1.3067999999999999E-6</v>
      </c>
      <c r="G4090" s="1">
        <v>0</v>
      </c>
      <c r="H4090" s="1">
        <v>1.3067999999999999E-6</v>
      </c>
    </row>
    <row r="4091" spans="1:8">
      <c r="A4091" s="1">
        <v>36.083300000000001</v>
      </c>
      <c r="B4091" s="1">
        <v>1.4330200000000001E-26</v>
      </c>
      <c r="C4091" s="1">
        <v>0</v>
      </c>
      <c r="D4091" s="1">
        <v>1.4330200000000001E-26</v>
      </c>
      <c r="E4091" s="1">
        <v>36.083300000000001</v>
      </c>
      <c r="F4091" s="1">
        <v>1.3103200000000001E-6</v>
      </c>
      <c r="G4091" s="1">
        <v>0</v>
      </c>
      <c r="H4091" s="1">
        <v>1.3103200000000001E-6</v>
      </c>
    </row>
    <row r="4092" spans="1:8">
      <c r="A4092" s="1">
        <v>35.963200000000001</v>
      </c>
      <c r="B4092" s="1">
        <v>1.4368700000000001E-26</v>
      </c>
      <c r="C4092" s="1">
        <v>8.0685399999999998E-25</v>
      </c>
      <c r="D4092" s="1">
        <v>8.2122299999999999E-25</v>
      </c>
      <c r="E4092" s="1">
        <v>35.963200000000001</v>
      </c>
      <c r="F4092" s="1">
        <v>1.3138499999999999E-6</v>
      </c>
      <c r="G4092" s="1">
        <v>2.0022399999999999E-10</v>
      </c>
      <c r="H4092" s="1">
        <v>1.3140499999999999E-6</v>
      </c>
    </row>
    <row r="4093" spans="1:8">
      <c r="A4093" s="1">
        <v>35.843499999999999</v>
      </c>
      <c r="B4093" s="1">
        <v>1.4407300000000001E-26</v>
      </c>
      <c r="C4093" s="1">
        <v>2.4992900000000002E-31</v>
      </c>
      <c r="D4093" s="1">
        <v>1.4407600000000001E-26</v>
      </c>
      <c r="E4093" s="1">
        <v>35.843499999999999</v>
      </c>
      <c r="F4093" s="1">
        <v>1.31739E-6</v>
      </c>
      <c r="G4093" s="1">
        <v>1.7973500000000001E-11</v>
      </c>
      <c r="H4093" s="1">
        <v>1.3174099999999999E-6</v>
      </c>
    </row>
    <row r="4094" spans="1:8">
      <c r="A4094" s="1">
        <v>35.724299999999999</v>
      </c>
      <c r="B4094" s="1">
        <v>1.4446E-26</v>
      </c>
      <c r="C4094" s="1">
        <v>1.0135600000000001E-27</v>
      </c>
      <c r="D4094" s="1">
        <v>1.54596E-26</v>
      </c>
      <c r="E4094" s="1">
        <v>35.724299999999999</v>
      </c>
      <c r="F4094" s="1">
        <v>1.32094E-6</v>
      </c>
      <c r="G4094" s="1">
        <v>4.78682E-8</v>
      </c>
      <c r="H4094" s="1">
        <v>1.36881E-6</v>
      </c>
    </row>
    <row r="4095" spans="1:8">
      <c r="A4095" s="1">
        <v>35.605400000000003</v>
      </c>
      <c r="B4095" s="1">
        <v>1.44849E-26</v>
      </c>
      <c r="C4095" s="1">
        <v>0</v>
      </c>
      <c r="D4095" s="1">
        <v>1.44849E-26</v>
      </c>
      <c r="E4095" s="1">
        <v>35.605400000000003</v>
      </c>
      <c r="F4095" s="1">
        <v>1.3245E-6</v>
      </c>
      <c r="G4095" s="1">
        <v>0</v>
      </c>
      <c r="H4095" s="1">
        <v>1.3245E-6</v>
      </c>
    </row>
    <row r="4096" spans="1:8">
      <c r="A4096" s="1">
        <v>35.486899999999999</v>
      </c>
      <c r="B4096" s="1">
        <v>1.45238E-26</v>
      </c>
      <c r="C4096" s="1">
        <v>0</v>
      </c>
      <c r="D4096" s="1">
        <v>1.45238E-26</v>
      </c>
      <c r="E4096" s="1">
        <v>35.486899999999999</v>
      </c>
      <c r="F4096" s="1">
        <v>1.3280700000000001E-6</v>
      </c>
      <c r="G4096" s="1">
        <v>0</v>
      </c>
      <c r="H4096" s="1">
        <v>1.3280700000000001E-6</v>
      </c>
    </row>
    <row r="4097" spans="1:8">
      <c r="A4097" s="1">
        <v>35.368899999999996</v>
      </c>
      <c r="B4097" s="1">
        <v>1.4562799999999999E-26</v>
      </c>
      <c r="C4097" s="1">
        <v>4.6365700000000003E-29</v>
      </c>
      <c r="D4097" s="1">
        <v>1.4609199999999999E-26</v>
      </c>
      <c r="E4097" s="1">
        <v>35.368899999999996</v>
      </c>
      <c r="F4097" s="1">
        <v>1.33165E-6</v>
      </c>
      <c r="G4097" s="1">
        <v>1.49071E-11</v>
      </c>
      <c r="H4097" s="1">
        <v>1.3316699999999999E-6</v>
      </c>
    </row>
    <row r="4098" spans="1:8">
      <c r="A4098" s="1">
        <v>35.251199999999997</v>
      </c>
      <c r="B4098" s="1">
        <v>1.4601999999999999E-26</v>
      </c>
      <c r="C4098" s="1">
        <v>1.0452700000000001E-39</v>
      </c>
      <c r="D4098" s="1">
        <v>1.4601999999999999E-26</v>
      </c>
      <c r="E4098" s="1">
        <v>35.251199999999997</v>
      </c>
      <c r="F4098" s="1">
        <v>1.33524E-6</v>
      </c>
      <c r="G4098" s="1">
        <v>1.2595699999999999E-19</v>
      </c>
      <c r="H4098" s="1">
        <v>1.33524E-6</v>
      </c>
    </row>
    <row r="4099" spans="1:8">
      <c r="A4099" s="1">
        <v>35.133899999999997</v>
      </c>
      <c r="B4099" s="1">
        <v>1.4641199999999999E-26</v>
      </c>
      <c r="C4099" s="1">
        <v>0</v>
      </c>
      <c r="D4099" s="1">
        <v>1.4641199999999999E-26</v>
      </c>
      <c r="E4099" s="1">
        <v>35.133899999999997</v>
      </c>
      <c r="F4099" s="1">
        <v>1.33884E-6</v>
      </c>
      <c r="G4099" s="1">
        <v>0</v>
      </c>
      <c r="H4099" s="1">
        <v>1.33884E-6</v>
      </c>
    </row>
    <row r="4100" spans="1:8">
      <c r="A4100" s="1">
        <v>35.017000000000003</v>
      </c>
      <c r="B4100" s="1">
        <v>1.46806E-26</v>
      </c>
      <c r="C4100" s="1">
        <v>1.59068E-27</v>
      </c>
      <c r="D4100" s="1">
        <v>1.6271199999999999E-26</v>
      </c>
      <c r="E4100" s="1">
        <v>35.017000000000003</v>
      </c>
      <c r="F4100" s="1">
        <v>1.3424400000000001E-6</v>
      </c>
      <c r="G4100" s="1">
        <v>8.9067699999999998E-8</v>
      </c>
      <c r="H4100" s="1">
        <v>1.43151E-6</v>
      </c>
    </row>
    <row r="4101" spans="1:8">
      <c r="A4101" s="1">
        <v>34.900399999999998</v>
      </c>
      <c r="B4101" s="1">
        <v>1.4719999999999999E-26</v>
      </c>
      <c r="C4101" s="1">
        <v>0</v>
      </c>
      <c r="D4101" s="1">
        <v>1.4719999999999999E-26</v>
      </c>
      <c r="E4101" s="1">
        <v>34.900399999999998</v>
      </c>
      <c r="F4101" s="1">
        <v>1.3460600000000001E-6</v>
      </c>
      <c r="G4101" s="1">
        <v>0</v>
      </c>
      <c r="H4101" s="1">
        <v>1.3460600000000001E-6</v>
      </c>
    </row>
    <row r="4102" spans="1:8">
      <c r="A4102" s="1">
        <v>34.784300000000002</v>
      </c>
      <c r="B4102" s="1">
        <v>1.47596E-26</v>
      </c>
      <c r="C4102" s="1">
        <v>5.9941699999999996E-25</v>
      </c>
      <c r="D4102" s="1">
        <v>6.1417600000000003E-25</v>
      </c>
      <c r="E4102" s="1">
        <v>34.784300000000002</v>
      </c>
      <c r="F4102" s="1">
        <v>1.3496800000000001E-6</v>
      </c>
      <c r="G4102" s="1">
        <v>1.7463499999999999E-12</v>
      </c>
      <c r="H4102" s="1">
        <v>1.3496899999999999E-6</v>
      </c>
    </row>
    <row r="4103" spans="1:8">
      <c r="A4103" s="1">
        <v>34.668599999999998</v>
      </c>
      <c r="B4103" s="1">
        <v>1.47992E-26</v>
      </c>
      <c r="C4103" s="1">
        <v>2.1969399999999999E-26</v>
      </c>
      <c r="D4103" s="1">
        <v>3.6768600000000002E-26</v>
      </c>
      <c r="E4103" s="1">
        <v>34.668599999999998</v>
      </c>
      <c r="F4103" s="1">
        <v>1.3533199999999999E-6</v>
      </c>
      <c r="G4103" s="1">
        <v>7.9532099999999998E-7</v>
      </c>
      <c r="H4103" s="1">
        <v>2.1486399999999999E-6</v>
      </c>
    </row>
    <row r="4104" spans="1:8">
      <c r="A4104" s="1">
        <v>34.553199999999997</v>
      </c>
      <c r="B4104" s="1">
        <v>1.4838999999999999E-26</v>
      </c>
      <c r="C4104" s="1">
        <v>0</v>
      </c>
      <c r="D4104" s="1">
        <v>1.4838999999999999E-26</v>
      </c>
      <c r="E4104" s="1">
        <v>34.553199999999997</v>
      </c>
      <c r="F4104" s="1">
        <v>1.35696E-6</v>
      </c>
      <c r="G4104" s="1">
        <v>0</v>
      </c>
      <c r="H4104" s="1">
        <v>1.35696E-6</v>
      </c>
    </row>
    <row r="4105" spans="1:8">
      <c r="A4105" s="1">
        <v>34.438200000000002</v>
      </c>
      <c r="B4105" s="1">
        <v>1.4878799999999999E-26</v>
      </c>
      <c r="C4105" s="1">
        <v>0</v>
      </c>
      <c r="D4105" s="1">
        <v>1.4878799999999999E-26</v>
      </c>
      <c r="E4105" s="1">
        <v>34.438200000000002</v>
      </c>
      <c r="F4105" s="1">
        <v>1.3606200000000001E-6</v>
      </c>
      <c r="G4105" s="1">
        <v>0</v>
      </c>
      <c r="H4105" s="1">
        <v>1.3606200000000001E-6</v>
      </c>
    </row>
    <row r="4106" spans="1:8">
      <c r="A4106" s="1">
        <v>34.323700000000002</v>
      </c>
      <c r="B4106" s="1">
        <v>1.49188E-26</v>
      </c>
      <c r="C4106" s="1">
        <v>0</v>
      </c>
      <c r="D4106" s="1">
        <v>1.49188E-26</v>
      </c>
      <c r="E4106" s="1">
        <v>34.323700000000002</v>
      </c>
      <c r="F4106" s="1">
        <v>1.3642800000000001E-6</v>
      </c>
      <c r="G4106" s="1">
        <v>0</v>
      </c>
      <c r="H4106" s="1">
        <v>1.3642800000000001E-6</v>
      </c>
    </row>
    <row r="4107" spans="1:8">
      <c r="A4107" s="1">
        <v>34.209400000000002</v>
      </c>
      <c r="B4107" s="1">
        <v>1.4958899999999999E-26</v>
      </c>
      <c r="C4107" s="1">
        <v>1.41381E-31</v>
      </c>
      <c r="D4107" s="1">
        <v>1.4959E-26</v>
      </c>
      <c r="E4107" s="1">
        <v>34.209400000000002</v>
      </c>
      <c r="F4107" s="1">
        <v>1.36796E-6</v>
      </c>
      <c r="G4107" s="1">
        <v>1.5808799999999999E-14</v>
      </c>
      <c r="H4107" s="1">
        <v>1.36796E-6</v>
      </c>
    </row>
    <row r="4108" spans="1:8">
      <c r="A4108" s="1">
        <v>34.095599999999997</v>
      </c>
      <c r="B4108" s="1">
        <v>1.4999099999999999E-26</v>
      </c>
      <c r="C4108" s="1">
        <v>9.0706199999999997E-26</v>
      </c>
      <c r="D4108" s="1">
        <v>1.0570499999999999E-25</v>
      </c>
      <c r="E4108" s="1">
        <v>34.095599999999997</v>
      </c>
      <c r="F4108" s="1">
        <v>1.37164E-6</v>
      </c>
      <c r="G4108" s="1">
        <v>6.0140299999999998E-8</v>
      </c>
      <c r="H4108" s="1">
        <v>1.4317800000000001E-6</v>
      </c>
    </row>
    <row r="4109" spans="1:8">
      <c r="A4109" s="1">
        <v>33.982199999999999</v>
      </c>
      <c r="B4109" s="1">
        <v>1.5039300000000001E-26</v>
      </c>
      <c r="C4109" s="1">
        <v>2.5981900000000002E-46</v>
      </c>
      <c r="D4109" s="1">
        <v>1.5039300000000001E-26</v>
      </c>
      <c r="E4109" s="1">
        <v>33.982199999999999</v>
      </c>
      <c r="F4109" s="1">
        <v>1.37533E-6</v>
      </c>
      <c r="G4109" s="1">
        <v>5.0269600000000001E-26</v>
      </c>
      <c r="H4109" s="1">
        <v>1.37533E-6</v>
      </c>
    </row>
    <row r="4110" spans="1:8">
      <c r="A4110" s="1">
        <v>33.869100000000003</v>
      </c>
      <c r="B4110" s="1">
        <v>1.50797E-26</v>
      </c>
      <c r="C4110" s="1">
        <v>0</v>
      </c>
      <c r="D4110" s="1">
        <v>1.50797E-26</v>
      </c>
      <c r="E4110" s="1">
        <v>33.869100000000003</v>
      </c>
      <c r="F4110" s="1">
        <v>1.3790400000000001E-6</v>
      </c>
      <c r="G4110" s="1">
        <v>0</v>
      </c>
      <c r="H4110" s="1">
        <v>1.3790400000000001E-6</v>
      </c>
    </row>
    <row r="4111" spans="1:8">
      <c r="A4111" s="1">
        <v>33.756399999999999</v>
      </c>
      <c r="B4111" s="1">
        <v>1.51202E-26</v>
      </c>
      <c r="C4111" s="1">
        <v>0</v>
      </c>
      <c r="D4111" s="1">
        <v>1.51202E-26</v>
      </c>
      <c r="E4111" s="1">
        <v>33.756399999999999</v>
      </c>
      <c r="F4111" s="1">
        <v>1.38275E-6</v>
      </c>
      <c r="G4111" s="1">
        <v>0</v>
      </c>
      <c r="H4111" s="1">
        <v>1.38275E-6</v>
      </c>
    </row>
    <row r="4112" spans="1:8">
      <c r="A4112" s="1">
        <v>33.644100000000002</v>
      </c>
      <c r="B4112" s="1">
        <v>1.51608E-26</v>
      </c>
      <c r="C4112" s="1">
        <v>1.0881E-27</v>
      </c>
      <c r="D4112" s="1">
        <v>1.6248899999999999E-26</v>
      </c>
      <c r="E4112" s="1">
        <v>33.644100000000002</v>
      </c>
      <c r="F4112" s="1">
        <v>1.38647E-6</v>
      </c>
      <c r="G4112" s="1">
        <v>4.2296399999999999E-8</v>
      </c>
      <c r="H4112" s="1">
        <v>1.42877E-6</v>
      </c>
    </row>
    <row r="4113" spans="1:8">
      <c r="A4113" s="1">
        <v>33.5321</v>
      </c>
      <c r="B4113" s="1">
        <v>1.5201500000000001E-26</v>
      </c>
      <c r="C4113" s="1">
        <v>1.9462200000000001E-23</v>
      </c>
      <c r="D4113" s="1">
        <v>1.9477400000000001E-23</v>
      </c>
      <c r="E4113" s="1">
        <v>33.5321</v>
      </c>
      <c r="F4113" s="1">
        <v>1.3902099999999999E-6</v>
      </c>
      <c r="G4113" s="1">
        <v>2.32158E-11</v>
      </c>
      <c r="H4113" s="1">
        <v>1.39023E-6</v>
      </c>
    </row>
    <row r="4114" spans="1:8">
      <c r="A4114" s="1">
        <v>33.4206</v>
      </c>
      <c r="B4114" s="1">
        <v>1.52423E-26</v>
      </c>
      <c r="C4114" s="1">
        <v>0</v>
      </c>
      <c r="D4114" s="1">
        <v>1.52423E-26</v>
      </c>
      <c r="E4114" s="1">
        <v>33.4206</v>
      </c>
      <c r="F4114" s="1">
        <v>1.39395E-6</v>
      </c>
      <c r="G4114" s="1">
        <v>0</v>
      </c>
      <c r="H4114" s="1">
        <v>1.39395E-6</v>
      </c>
    </row>
    <row r="4115" spans="1:8">
      <c r="A4115" s="1">
        <v>33.3093</v>
      </c>
      <c r="B4115" s="1">
        <v>1.5283300000000001E-26</v>
      </c>
      <c r="C4115" s="1">
        <v>1.1574000000000001E-28</v>
      </c>
      <c r="D4115" s="1">
        <v>1.5399E-26</v>
      </c>
      <c r="E4115" s="1">
        <v>33.3093</v>
      </c>
      <c r="F4115" s="1">
        <v>1.3977E-6</v>
      </c>
      <c r="G4115" s="1">
        <v>1.53395E-15</v>
      </c>
      <c r="H4115" s="1">
        <v>1.3977E-6</v>
      </c>
    </row>
    <row r="4116" spans="1:8">
      <c r="A4116" s="1">
        <v>33.198500000000003</v>
      </c>
      <c r="B4116" s="1">
        <v>1.5324299999999999E-26</v>
      </c>
      <c r="C4116" s="1">
        <v>0</v>
      </c>
      <c r="D4116" s="1">
        <v>1.5324299999999999E-26</v>
      </c>
      <c r="E4116" s="1">
        <v>33.198500000000003</v>
      </c>
      <c r="F4116" s="1">
        <v>1.40146E-6</v>
      </c>
      <c r="G4116" s="1">
        <v>0</v>
      </c>
      <c r="H4116" s="1">
        <v>1.40146E-6</v>
      </c>
    </row>
    <row r="4117" spans="1:8">
      <c r="A4117" s="1">
        <v>33.088000000000001</v>
      </c>
      <c r="B4117" s="1">
        <v>1.5365400000000001E-26</v>
      </c>
      <c r="C4117" s="1">
        <v>1.25927E-26</v>
      </c>
      <c r="D4117" s="1">
        <v>2.7958099999999998E-26</v>
      </c>
      <c r="E4117" s="1">
        <v>33.088000000000001</v>
      </c>
      <c r="F4117" s="1">
        <v>1.4052300000000001E-6</v>
      </c>
      <c r="G4117" s="1">
        <v>3.6406700000000002E-11</v>
      </c>
      <c r="H4117" s="1">
        <v>1.4052699999999999E-6</v>
      </c>
    </row>
    <row r="4118" spans="1:8">
      <c r="A4118" s="1">
        <v>32.977899999999998</v>
      </c>
      <c r="B4118" s="1">
        <v>1.5406699999999999E-26</v>
      </c>
      <c r="C4118" s="1">
        <v>6.1898400000000003E-27</v>
      </c>
      <c r="D4118" s="1">
        <v>2.1596500000000001E-26</v>
      </c>
      <c r="E4118" s="1">
        <v>32.977899999999998</v>
      </c>
      <c r="F4118" s="1">
        <v>1.4090199999999999E-6</v>
      </c>
      <c r="G4118" s="1">
        <v>2.48117E-7</v>
      </c>
      <c r="H4118" s="1">
        <v>1.65713E-6</v>
      </c>
    </row>
    <row r="4119" spans="1:8">
      <c r="A4119" s="1">
        <v>32.868200000000002</v>
      </c>
      <c r="B4119" s="1">
        <v>1.5471E-26</v>
      </c>
      <c r="C4119" s="1">
        <v>2.5323199999999998E-27</v>
      </c>
      <c r="D4119" s="1">
        <v>1.80033E-26</v>
      </c>
      <c r="E4119" s="1">
        <v>32.868200000000002</v>
      </c>
      <c r="F4119" s="1">
        <v>1.41407E-6</v>
      </c>
      <c r="G4119" s="1">
        <v>1.85414E-14</v>
      </c>
      <c r="H4119" s="1">
        <v>1.41407E-6</v>
      </c>
    </row>
    <row r="4120" spans="1:8">
      <c r="A4120" s="1">
        <v>32.758899999999997</v>
      </c>
      <c r="B4120" s="1">
        <v>1.5514499999999999E-26</v>
      </c>
      <c r="C4120" s="1">
        <v>0</v>
      </c>
      <c r="D4120" s="1">
        <v>1.5514499999999999E-26</v>
      </c>
      <c r="E4120" s="1">
        <v>32.758899999999997</v>
      </c>
      <c r="F4120" s="1">
        <v>1.41799E-6</v>
      </c>
      <c r="G4120" s="1">
        <v>0</v>
      </c>
      <c r="H4120" s="1">
        <v>1.41799E-6</v>
      </c>
    </row>
    <row r="4121" spans="1:8">
      <c r="A4121" s="1">
        <v>32.649799999999999</v>
      </c>
      <c r="B4121" s="1">
        <v>1.55562E-26</v>
      </c>
      <c r="C4121" s="1">
        <v>4.7448899999999997E-29</v>
      </c>
      <c r="D4121" s="1">
        <v>1.5603600000000001E-26</v>
      </c>
      <c r="E4121" s="1">
        <v>32.649799999999999</v>
      </c>
      <c r="F4121" s="1">
        <v>1.4218099999999999E-6</v>
      </c>
      <c r="G4121" s="1">
        <v>8.1458699999999995E-12</v>
      </c>
      <c r="H4121" s="1">
        <v>1.4218099999999999E-6</v>
      </c>
    </row>
    <row r="4122" spans="1:8">
      <c r="A4122" s="1">
        <v>32.541200000000003</v>
      </c>
      <c r="B4122" s="1">
        <v>1.5597900000000001E-26</v>
      </c>
      <c r="C4122" s="1">
        <v>0</v>
      </c>
      <c r="D4122" s="1">
        <v>1.5597900000000001E-26</v>
      </c>
      <c r="E4122" s="1">
        <v>32.541200000000003</v>
      </c>
      <c r="F4122" s="1">
        <v>1.4256299999999999E-6</v>
      </c>
      <c r="G4122" s="1">
        <v>0</v>
      </c>
      <c r="H4122" s="1">
        <v>1.4256299999999999E-6</v>
      </c>
    </row>
    <row r="4123" spans="1:8">
      <c r="A4123" s="1">
        <v>32.432899999999997</v>
      </c>
      <c r="B4123" s="1">
        <v>1.5639800000000001E-26</v>
      </c>
      <c r="C4123" s="1">
        <v>0</v>
      </c>
      <c r="D4123" s="1">
        <v>1.5639800000000001E-26</v>
      </c>
      <c r="E4123" s="1">
        <v>32.432899999999997</v>
      </c>
      <c r="F4123" s="1">
        <v>1.4294700000000001E-6</v>
      </c>
      <c r="G4123" s="1">
        <v>0</v>
      </c>
      <c r="H4123" s="1">
        <v>1.4294700000000001E-6</v>
      </c>
    </row>
    <row r="4124" spans="1:8">
      <c r="A4124" s="1">
        <v>32.325000000000003</v>
      </c>
      <c r="B4124" s="1">
        <v>1.5681799999999999E-26</v>
      </c>
      <c r="C4124" s="1">
        <v>3.2318400000000003E-27</v>
      </c>
      <c r="D4124" s="1">
        <v>1.8913599999999999E-26</v>
      </c>
      <c r="E4124" s="1">
        <v>32.325000000000003</v>
      </c>
      <c r="F4124" s="1">
        <v>1.43332E-6</v>
      </c>
      <c r="G4124" s="1">
        <v>1.17871E-7</v>
      </c>
      <c r="H4124" s="1">
        <v>1.55119E-6</v>
      </c>
    </row>
    <row r="4125" spans="1:8">
      <c r="A4125" s="1">
        <v>32.217500000000001</v>
      </c>
      <c r="B4125" s="1">
        <v>1.5723900000000001E-26</v>
      </c>
      <c r="C4125" s="1">
        <v>4.0339999999999997E-27</v>
      </c>
      <c r="D4125" s="1">
        <v>1.9757799999999999E-26</v>
      </c>
      <c r="E4125" s="1">
        <v>32.217500000000001</v>
      </c>
      <c r="F4125" s="1">
        <v>1.43717E-6</v>
      </c>
      <c r="G4125" s="1">
        <v>2.2843099999999999E-7</v>
      </c>
      <c r="H4125" s="1">
        <v>1.6656E-6</v>
      </c>
    </row>
    <row r="4126" spans="1:8">
      <c r="A4126" s="1">
        <v>32.110300000000002</v>
      </c>
      <c r="B4126" s="1">
        <v>1.57661E-26</v>
      </c>
      <c r="C4126" s="1">
        <v>8.7095099999999995E-30</v>
      </c>
      <c r="D4126" s="1">
        <v>1.57748E-26</v>
      </c>
      <c r="E4126" s="1">
        <v>32.110300000000002</v>
      </c>
      <c r="F4126" s="1">
        <v>1.4410400000000001E-6</v>
      </c>
      <c r="G4126" s="1">
        <v>4.7660999999999997E-10</v>
      </c>
      <c r="H4126" s="1">
        <v>1.44152E-6</v>
      </c>
    </row>
    <row r="4127" spans="1:8">
      <c r="A4127" s="1">
        <v>32.003399999999999</v>
      </c>
      <c r="B4127" s="1">
        <v>1.5808400000000001E-26</v>
      </c>
      <c r="C4127" s="1">
        <v>5.5001899999999998E-27</v>
      </c>
      <c r="D4127" s="1">
        <v>2.1308600000000001E-26</v>
      </c>
      <c r="E4127" s="1">
        <v>32.003399999999999</v>
      </c>
      <c r="F4127" s="1">
        <v>1.4449200000000001E-6</v>
      </c>
      <c r="G4127" s="1">
        <v>3.7531400000000002E-8</v>
      </c>
      <c r="H4127" s="1">
        <v>1.4824500000000001E-6</v>
      </c>
    </row>
    <row r="4128" spans="1:8">
      <c r="A4128" s="1">
        <v>31.896899999999999</v>
      </c>
      <c r="B4128" s="1">
        <v>1.5850799999999999E-26</v>
      </c>
      <c r="C4128" s="1">
        <v>0</v>
      </c>
      <c r="D4128" s="1">
        <v>1.5850799999999999E-26</v>
      </c>
      <c r="E4128" s="1">
        <v>31.896899999999999</v>
      </c>
      <c r="F4128" s="1">
        <v>1.4488100000000001E-6</v>
      </c>
      <c r="G4128" s="1">
        <v>0</v>
      </c>
      <c r="H4128" s="1">
        <v>1.4488100000000001E-6</v>
      </c>
    </row>
    <row r="4129" spans="1:8">
      <c r="A4129" s="1">
        <v>31.790800000000001</v>
      </c>
      <c r="B4129" s="1">
        <v>1.5893300000000001E-26</v>
      </c>
      <c r="C4129" s="1">
        <v>0</v>
      </c>
      <c r="D4129" s="1">
        <v>1.5893300000000001E-26</v>
      </c>
      <c r="E4129" s="1">
        <v>31.790800000000001</v>
      </c>
      <c r="F4129" s="1">
        <v>1.4527000000000001E-6</v>
      </c>
      <c r="G4129" s="1">
        <v>0</v>
      </c>
      <c r="H4129" s="1">
        <v>1.4527000000000001E-6</v>
      </c>
    </row>
    <row r="4130" spans="1:8">
      <c r="A4130" s="1">
        <v>31.684999999999999</v>
      </c>
      <c r="B4130" s="1">
        <v>1.5936E-26</v>
      </c>
      <c r="C4130" s="1">
        <v>0</v>
      </c>
      <c r="D4130" s="1">
        <v>1.5936E-26</v>
      </c>
      <c r="E4130" s="1">
        <v>31.684999999999999</v>
      </c>
      <c r="F4130" s="1">
        <v>1.45661E-6</v>
      </c>
      <c r="G4130" s="1">
        <v>0</v>
      </c>
      <c r="H4130" s="1">
        <v>1.45661E-6</v>
      </c>
    </row>
    <row r="4131" spans="1:8">
      <c r="A4131" s="1">
        <v>31.579599999999999</v>
      </c>
      <c r="B4131" s="1">
        <v>1.5978700000000001E-26</v>
      </c>
      <c r="C4131" s="1">
        <v>1.41274E-41</v>
      </c>
      <c r="D4131" s="1">
        <v>1.5978700000000001E-26</v>
      </c>
      <c r="E4131" s="1">
        <v>31.579599999999999</v>
      </c>
      <c r="F4131" s="1">
        <v>1.46053E-6</v>
      </c>
      <c r="G4131" s="1">
        <v>3.5372899999999998E-20</v>
      </c>
      <c r="H4131" s="1">
        <v>1.46053E-6</v>
      </c>
    </row>
    <row r="4132" spans="1:8">
      <c r="A4132" s="1">
        <v>31.474499999999999</v>
      </c>
      <c r="B4132" s="1">
        <v>1.60216E-26</v>
      </c>
      <c r="C4132" s="1">
        <v>0</v>
      </c>
      <c r="D4132" s="1">
        <v>1.60216E-26</v>
      </c>
      <c r="E4132" s="1">
        <v>31.474499999999999</v>
      </c>
      <c r="F4132" s="1">
        <v>1.4644600000000001E-6</v>
      </c>
      <c r="G4132" s="1">
        <v>0</v>
      </c>
      <c r="H4132" s="1">
        <v>1.4644600000000001E-6</v>
      </c>
    </row>
    <row r="4133" spans="1:8">
      <c r="A4133" s="1">
        <v>31.369800000000001</v>
      </c>
      <c r="B4133" s="1">
        <v>1.6064600000000001E-26</v>
      </c>
      <c r="C4133" s="1">
        <v>8.6537099999999999E-30</v>
      </c>
      <c r="D4133" s="1">
        <v>1.6073199999999999E-26</v>
      </c>
      <c r="E4133" s="1">
        <v>31.369800000000001</v>
      </c>
      <c r="F4133" s="1">
        <v>1.4684E-6</v>
      </c>
      <c r="G4133" s="1">
        <v>1.09448E-12</v>
      </c>
      <c r="H4133" s="1">
        <v>1.4684E-6</v>
      </c>
    </row>
    <row r="4134" spans="1:8">
      <c r="A4134" s="1">
        <v>31.2654</v>
      </c>
      <c r="B4134" s="1">
        <v>1.6107599999999999E-26</v>
      </c>
      <c r="C4134" s="1">
        <v>0</v>
      </c>
      <c r="D4134" s="1">
        <v>1.6107599999999999E-26</v>
      </c>
      <c r="E4134" s="1">
        <v>31.2654</v>
      </c>
      <c r="F4134" s="1">
        <v>1.47235E-6</v>
      </c>
      <c r="G4134" s="1">
        <v>0</v>
      </c>
      <c r="H4134" s="1">
        <v>1.47235E-6</v>
      </c>
    </row>
    <row r="4135" spans="1:8">
      <c r="A4135" s="1">
        <v>31.1614</v>
      </c>
      <c r="B4135" s="1">
        <v>1.6150800000000001E-26</v>
      </c>
      <c r="C4135" s="1">
        <v>0</v>
      </c>
      <c r="D4135" s="1">
        <v>1.6150800000000001E-26</v>
      </c>
      <c r="E4135" s="1">
        <v>31.1614</v>
      </c>
      <c r="F4135" s="1">
        <v>1.47631E-6</v>
      </c>
      <c r="G4135" s="1">
        <v>0</v>
      </c>
      <c r="H4135" s="1">
        <v>1.47631E-6</v>
      </c>
    </row>
    <row r="4136" spans="1:8">
      <c r="A4136" s="1">
        <v>31.057700000000001</v>
      </c>
      <c r="B4136" s="1">
        <v>1.61942E-26</v>
      </c>
      <c r="C4136" s="1">
        <v>1.8739699999999999E-32</v>
      </c>
      <c r="D4136" s="1">
        <v>1.61942E-26</v>
      </c>
      <c r="E4136" s="1">
        <v>31.057700000000001</v>
      </c>
      <c r="F4136" s="1">
        <v>1.4802799999999999E-6</v>
      </c>
      <c r="G4136" s="1">
        <v>1.0908600000000001E-13</v>
      </c>
      <c r="H4136" s="1">
        <v>1.4802799999999999E-6</v>
      </c>
    </row>
    <row r="4137" spans="1:8">
      <c r="A4137" s="1">
        <v>30.9543</v>
      </c>
      <c r="B4137" s="1">
        <v>1.6237600000000001E-26</v>
      </c>
      <c r="C4137" s="1">
        <v>0</v>
      </c>
      <c r="D4137" s="1">
        <v>1.6237600000000001E-26</v>
      </c>
      <c r="E4137" s="1">
        <v>30.9543</v>
      </c>
      <c r="F4137" s="1">
        <v>1.4842600000000001E-6</v>
      </c>
      <c r="G4137" s="1">
        <v>0</v>
      </c>
      <c r="H4137" s="1">
        <v>1.4842600000000001E-6</v>
      </c>
    </row>
    <row r="4138" spans="1:8">
      <c r="A4138" s="1">
        <v>30.851299999999998</v>
      </c>
      <c r="B4138" s="1">
        <v>1.62811E-26</v>
      </c>
      <c r="C4138" s="1">
        <v>0</v>
      </c>
      <c r="D4138" s="1">
        <v>1.62811E-26</v>
      </c>
      <c r="E4138" s="1">
        <v>30.851299999999998</v>
      </c>
      <c r="F4138" s="1">
        <v>1.4882499999999999E-6</v>
      </c>
      <c r="G4138" s="1">
        <v>0</v>
      </c>
      <c r="H4138" s="1">
        <v>1.4882499999999999E-6</v>
      </c>
    </row>
    <row r="4139" spans="1:8">
      <c r="A4139" s="1">
        <v>30.748699999999999</v>
      </c>
      <c r="B4139" s="1">
        <v>1.6324800000000001E-26</v>
      </c>
      <c r="C4139" s="1">
        <v>3.5532299999999998E-29</v>
      </c>
      <c r="D4139" s="1">
        <v>1.6360300000000001E-26</v>
      </c>
      <c r="E4139" s="1">
        <v>30.748699999999999</v>
      </c>
      <c r="F4139" s="1">
        <v>1.49225E-6</v>
      </c>
      <c r="G4139" s="1">
        <v>2.0549600000000001E-10</v>
      </c>
      <c r="H4139" s="1">
        <v>1.49245E-6</v>
      </c>
    </row>
    <row r="4140" spans="1:8">
      <c r="A4140" s="1">
        <v>30.6464</v>
      </c>
      <c r="B4140" s="1">
        <v>1.63686E-26</v>
      </c>
      <c r="C4140" s="1">
        <v>0</v>
      </c>
      <c r="D4140" s="1">
        <v>1.63686E-26</v>
      </c>
      <c r="E4140" s="1">
        <v>30.6464</v>
      </c>
      <c r="F4140" s="1">
        <v>1.4962599999999999E-6</v>
      </c>
      <c r="G4140" s="1">
        <v>0</v>
      </c>
      <c r="H4140" s="1">
        <v>1.4962599999999999E-6</v>
      </c>
    </row>
    <row r="4141" spans="1:8">
      <c r="A4141" s="1">
        <v>30.5444</v>
      </c>
      <c r="B4141" s="1">
        <v>1.6412399999999999E-26</v>
      </c>
      <c r="C4141" s="1">
        <v>0</v>
      </c>
      <c r="D4141" s="1">
        <v>1.6412399999999999E-26</v>
      </c>
      <c r="E4141" s="1">
        <v>30.5444</v>
      </c>
      <c r="F4141" s="1">
        <v>1.5002799999999999E-6</v>
      </c>
      <c r="G4141" s="1">
        <v>0</v>
      </c>
      <c r="H4141" s="1">
        <v>1.5002799999999999E-6</v>
      </c>
    </row>
    <row r="4142" spans="1:8">
      <c r="A4142" s="1">
        <v>30.442699999999999</v>
      </c>
      <c r="B4142" s="1">
        <v>1.6456399999999999E-26</v>
      </c>
      <c r="C4142" s="1">
        <v>0</v>
      </c>
      <c r="D4142" s="1">
        <v>1.6456399999999999E-26</v>
      </c>
      <c r="E4142" s="1">
        <v>30.442699999999999</v>
      </c>
      <c r="F4142" s="1">
        <v>1.5043200000000001E-6</v>
      </c>
      <c r="G4142" s="1">
        <v>3.4749400000000003E-24</v>
      </c>
      <c r="H4142" s="1">
        <v>1.5043200000000001E-6</v>
      </c>
    </row>
    <row r="4143" spans="1:8">
      <c r="A4143" s="1">
        <v>30.3415</v>
      </c>
      <c r="B4143" s="1">
        <v>1.6500600000000001E-26</v>
      </c>
      <c r="C4143" s="1">
        <v>2.5541899999999999E-28</v>
      </c>
      <c r="D4143" s="1">
        <v>1.6756000000000001E-26</v>
      </c>
      <c r="E4143" s="1">
        <v>30.3415</v>
      </c>
      <c r="F4143" s="1">
        <v>1.50836E-6</v>
      </c>
      <c r="G4143" s="1">
        <v>2.8461E-11</v>
      </c>
      <c r="H4143" s="1">
        <v>1.50839E-6</v>
      </c>
    </row>
    <row r="4144" spans="1:8">
      <c r="A4144" s="1">
        <v>30.240500000000001</v>
      </c>
      <c r="B4144" s="1">
        <v>1.6544800000000001E-26</v>
      </c>
      <c r="C4144" s="1">
        <v>0</v>
      </c>
      <c r="D4144" s="1">
        <v>1.6544800000000001E-26</v>
      </c>
      <c r="E4144" s="1">
        <v>30.240500000000001</v>
      </c>
      <c r="F4144" s="1">
        <v>1.51242E-6</v>
      </c>
      <c r="G4144" s="1">
        <v>0</v>
      </c>
      <c r="H4144" s="1">
        <v>1.51242E-6</v>
      </c>
    </row>
    <row r="4145" spans="1:8">
      <c r="A4145" s="1">
        <v>30.139900000000001</v>
      </c>
      <c r="B4145" s="1">
        <v>1.6589100000000001E-26</v>
      </c>
      <c r="C4145" s="1">
        <v>0</v>
      </c>
      <c r="D4145" s="1">
        <v>1.6589100000000001E-26</v>
      </c>
      <c r="E4145" s="1">
        <v>30.139900000000001</v>
      </c>
      <c r="F4145" s="1">
        <v>1.5164800000000001E-6</v>
      </c>
      <c r="G4145" s="1">
        <v>0</v>
      </c>
      <c r="H4145" s="1">
        <v>1.5164800000000001E-6</v>
      </c>
    </row>
    <row r="4146" spans="1:8">
      <c r="A4146" s="1">
        <v>30.0396</v>
      </c>
      <c r="B4146" s="1">
        <v>1.66336E-26</v>
      </c>
      <c r="C4146" s="1">
        <v>5.9599400000000003E-27</v>
      </c>
      <c r="D4146" s="1">
        <v>2.2593500000000001E-26</v>
      </c>
      <c r="E4146" s="1">
        <v>30.0396</v>
      </c>
      <c r="F4146" s="1">
        <v>1.5205600000000001E-6</v>
      </c>
      <c r="G4146" s="1">
        <v>3.40206E-7</v>
      </c>
      <c r="H4146" s="1">
        <v>1.86076E-6</v>
      </c>
    </row>
    <row r="4147" spans="1:8">
      <c r="A4147" s="1">
        <v>29.939599999999999</v>
      </c>
      <c r="B4147" s="1">
        <v>1.66782E-26</v>
      </c>
      <c r="C4147" s="1">
        <v>0</v>
      </c>
      <c r="D4147" s="1">
        <v>1.66782E-26</v>
      </c>
      <c r="E4147" s="1">
        <v>29.939599999999999</v>
      </c>
      <c r="F4147" s="1">
        <v>1.52464E-6</v>
      </c>
      <c r="G4147" s="1">
        <v>0</v>
      </c>
      <c r="H4147" s="1">
        <v>1.52464E-6</v>
      </c>
    </row>
    <row r="4148" spans="1:8">
      <c r="A4148" s="1">
        <v>29.84</v>
      </c>
      <c r="B4148" s="1">
        <v>1.6722900000000001E-26</v>
      </c>
      <c r="C4148" s="1">
        <v>2.09006E-26</v>
      </c>
      <c r="D4148" s="1">
        <v>3.7623499999999998E-26</v>
      </c>
      <c r="E4148" s="1">
        <v>29.84</v>
      </c>
      <c r="F4148" s="1">
        <v>1.5287399999999999E-6</v>
      </c>
      <c r="G4148" s="1">
        <v>1.1581899999999999E-6</v>
      </c>
      <c r="H4148" s="1">
        <v>2.68693E-6</v>
      </c>
    </row>
    <row r="4149" spans="1:8">
      <c r="A4149" s="1">
        <v>29.7407</v>
      </c>
      <c r="B4149" s="1">
        <v>1.67677E-26</v>
      </c>
      <c r="C4149" s="1">
        <v>0</v>
      </c>
      <c r="D4149" s="1">
        <v>1.67677E-26</v>
      </c>
      <c r="E4149" s="1">
        <v>29.7407</v>
      </c>
      <c r="F4149" s="1">
        <v>1.5328500000000001E-6</v>
      </c>
      <c r="G4149" s="1">
        <v>0</v>
      </c>
      <c r="H4149" s="1">
        <v>1.5328500000000001E-6</v>
      </c>
    </row>
    <row r="4150" spans="1:8">
      <c r="A4150" s="1">
        <v>29.6418</v>
      </c>
      <c r="B4150" s="1">
        <v>1.6812599999999999E-26</v>
      </c>
      <c r="C4150" s="1">
        <v>0</v>
      </c>
      <c r="D4150" s="1">
        <v>1.6812599999999999E-26</v>
      </c>
      <c r="E4150" s="1">
        <v>29.6418</v>
      </c>
      <c r="F4150" s="1">
        <v>1.5369700000000001E-6</v>
      </c>
      <c r="G4150" s="1">
        <v>0</v>
      </c>
      <c r="H4150" s="1">
        <v>1.5369700000000001E-6</v>
      </c>
    </row>
    <row r="4151" spans="1:8">
      <c r="A4151" s="1">
        <v>29.543099999999999</v>
      </c>
      <c r="B4151" s="1">
        <v>1.6873099999999999E-26</v>
      </c>
      <c r="C4151" s="1">
        <v>0</v>
      </c>
      <c r="D4151" s="1">
        <v>1.6873099999999999E-26</v>
      </c>
      <c r="E4151" s="1">
        <v>29.543099999999999</v>
      </c>
      <c r="F4151" s="1">
        <v>1.5419499999999999E-6</v>
      </c>
      <c r="G4151" s="1">
        <v>0</v>
      </c>
      <c r="H4151" s="1">
        <v>1.5419499999999999E-6</v>
      </c>
    </row>
    <row r="4152" spans="1:8">
      <c r="A4152" s="1">
        <v>29.444800000000001</v>
      </c>
      <c r="B4152" s="1">
        <v>1.6935500000000001E-26</v>
      </c>
      <c r="C4152" s="1">
        <v>0</v>
      </c>
      <c r="D4152" s="1">
        <v>1.6935500000000001E-26</v>
      </c>
      <c r="E4152" s="1">
        <v>29.444800000000001</v>
      </c>
      <c r="F4152" s="1">
        <v>1.54704E-6</v>
      </c>
      <c r="G4152" s="1">
        <v>0</v>
      </c>
      <c r="H4152" s="1">
        <v>1.54704E-6</v>
      </c>
    </row>
    <row r="4153" spans="1:8">
      <c r="A4153" s="1">
        <v>29.346800000000002</v>
      </c>
      <c r="B4153" s="1">
        <v>1.6980899999999999E-26</v>
      </c>
      <c r="C4153" s="1">
        <v>7.7571200000000003E-30</v>
      </c>
      <c r="D4153" s="1">
        <v>1.6988600000000001E-26</v>
      </c>
      <c r="E4153" s="1">
        <v>29.346800000000002</v>
      </c>
      <c r="F4153" s="1">
        <v>1.5512000000000001E-6</v>
      </c>
      <c r="G4153" s="1">
        <v>7.8541200000000001E-16</v>
      </c>
      <c r="H4153" s="1">
        <v>1.5512000000000001E-6</v>
      </c>
    </row>
    <row r="4154" spans="1:8">
      <c r="A4154" s="1">
        <v>29.249199999999998</v>
      </c>
      <c r="B4154" s="1">
        <v>1.7026400000000001E-26</v>
      </c>
      <c r="C4154" s="1">
        <v>0</v>
      </c>
      <c r="D4154" s="1">
        <v>1.7026400000000001E-26</v>
      </c>
      <c r="E4154" s="1">
        <v>29.249199999999998</v>
      </c>
      <c r="F4154" s="1">
        <v>1.5553599999999999E-6</v>
      </c>
      <c r="G4154" s="1">
        <v>0</v>
      </c>
      <c r="H4154" s="1">
        <v>1.5553599999999999E-6</v>
      </c>
    </row>
    <row r="4155" spans="1:8">
      <c r="A4155" s="1">
        <v>29.151900000000001</v>
      </c>
      <c r="B4155" s="1">
        <v>1.7072000000000001E-26</v>
      </c>
      <c r="C4155" s="1">
        <v>0</v>
      </c>
      <c r="D4155" s="1">
        <v>1.7072000000000001E-26</v>
      </c>
      <c r="E4155" s="1">
        <v>29.151900000000001</v>
      </c>
      <c r="F4155" s="1">
        <v>1.5595399999999999E-6</v>
      </c>
      <c r="G4155" s="1">
        <v>0</v>
      </c>
      <c r="H4155" s="1">
        <v>1.5595399999999999E-6</v>
      </c>
    </row>
    <row r="4156" spans="1:8">
      <c r="A4156" s="1">
        <v>29.0549</v>
      </c>
      <c r="B4156" s="1">
        <v>1.7117699999999999E-26</v>
      </c>
      <c r="C4156" s="1">
        <v>0</v>
      </c>
      <c r="D4156" s="1">
        <v>1.7117699999999999E-26</v>
      </c>
      <c r="E4156" s="1">
        <v>29.0549</v>
      </c>
      <c r="F4156" s="1">
        <v>1.5637299999999999E-6</v>
      </c>
      <c r="G4156" s="1">
        <v>0</v>
      </c>
      <c r="H4156" s="1">
        <v>1.5637299999999999E-6</v>
      </c>
    </row>
    <row r="4157" spans="1:8">
      <c r="A4157" s="1">
        <v>28.958200000000001</v>
      </c>
      <c r="B4157" s="1">
        <v>1.7163600000000001E-26</v>
      </c>
      <c r="C4157" s="1">
        <v>2.2749300000000001E-27</v>
      </c>
      <c r="D4157" s="1">
        <v>1.9438499999999999E-26</v>
      </c>
      <c r="E4157" s="1">
        <v>28.958200000000001</v>
      </c>
      <c r="F4157" s="1">
        <v>1.56793E-6</v>
      </c>
      <c r="G4157" s="1">
        <v>1.2994000000000001E-7</v>
      </c>
      <c r="H4157" s="1">
        <v>1.6978700000000001E-6</v>
      </c>
    </row>
    <row r="4158" spans="1:8">
      <c r="A4158" s="1">
        <v>28.861799999999999</v>
      </c>
      <c r="B4158" s="1">
        <v>1.7209600000000001E-26</v>
      </c>
      <c r="C4158" s="1">
        <v>8.9043599999999995E-27</v>
      </c>
      <c r="D4158" s="1">
        <v>2.6113900000000001E-26</v>
      </c>
      <c r="E4158" s="1">
        <v>28.861799999999999</v>
      </c>
      <c r="F4158" s="1">
        <v>1.5721500000000001E-6</v>
      </c>
      <c r="G4158" s="1">
        <v>5.2287400000000003E-7</v>
      </c>
      <c r="H4158" s="1">
        <v>2.09502E-6</v>
      </c>
    </row>
    <row r="4159" spans="1:8">
      <c r="A4159" s="1">
        <v>28.765799999999999</v>
      </c>
      <c r="B4159" s="1">
        <v>1.72557E-26</v>
      </c>
      <c r="C4159" s="1">
        <v>0</v>
      </c>
      <c r="D4159" s="1">
        <v>1.72557E-26</v>
      </c>
      <c r="E4159" s="1">
        <v>28.765799999999999</v>
      </c>
      <c r="F4159" s="1">
        <v>1.5763700000000001E-6</v>
      </c>
      <c r="G4159" s="1">
        <v>0</v>
      </c>
      <c r="H4159" s="1">
        <v>1.5763700000000001E-6</v>
      </c>
    </row>
    <row r="4160" spans="1:8">
      <c r="A4160" s="1">
        <v>28.670100000000001</v>
      </c>
      <c r="B4160" s="1">
        <v>1.7301899999999999E-26</v>
      </c>
      <c r="C4160" s="1">
        <v>0</v>
      </c>
      <c r="D4160" s="1">
        <v>1.7301899999999999E-26</v>
      </c>
      <c r="E4160" s="1">
        <v>28.670100000000001</v>
      </c>
      <c r="F4160" s="1">
        <v>1.5806E-6</v>
      </c>
      <c r="G4160" s="1">
        <v>0</v>
      </c>
      <c r="H4160" s="1">
        <v>1.5806E-6</v>
      </c>
    </row>
    <row r="4161" spans="1:8">
      <c r="A4161" s="1">
        <v>28.5747</v>
      </c>
      <c r="B4161" s="1">
        <v>1.7348199999999999E-26</v>
      </c>
      <c r="C4161" s="1">
        <v>0</v>
      </c>
      <c r="D4161" s="1">
        <v>1.7348199999999999E-26</v>
      </c>
      <c r="E4161" s="1">
        <v>28.5747</v>
      </c>
      <c r="F4161" s="1">
        <v>1.58485E-6</v>
      </c>
      <c r="G4161" s="1">
        <v>0</v>
      </c>
      <c r="H4161" s="1">
        <v>1.58485E-6</v>
      </c>
    </row>
    <row r="4162" spans="1:8">
      <c r="A4162" s="1">
        <v>28.479600000000001</v>
      </c>
      <c r="B4162" s="1">
        <v>1.73947E-26</v>
      </c>
      <c r="C4162" s="1">
        <v>0</v>
      </c>
      <c r="D4162" s="1">
        <v>1.73947E-26</v>
      </c>
      <c r="E4162" s="1">
        <v>28.479600000000001</v>
      </c>
      <c r="F4162" s="1">
        <v>1.58911E-6</v>
      </c>
      <c r="G4162" s="1">
        <v>0</v>
      </c>
      <c r="H4162" s="1">
        <v>1.58911E-6</v>
      </c>
    </row>
    <row r="4163" spans="1:8">
      <c r="A4163" s="1">
        <v>28.384799999999998</v>
      </c>
      <c r="B4163" s="1">
        <v>1.74413E-26</v>
      </c>
      <c r="C4163" s="1">
        <v>1.2505E-27</v>
      </c>
      <c r="D4163" s="1">
        <v>1.8691800000000001E-26</v>
      </c>
      <c r="E4163" s="1">
        <v>28.384799999999998</v>
      </c>
      <c r="F4163" s="1">
        <v>1.5933700000000001E-6</v>
      </c>
      <c r="G4163" s="1">
        <v>5.9117599999999999E-8</v>
      </c>
      <c r="H4163" s="1">
        <v>1.65249E-6</v>
      </c>
    </row>
    <row r="4164" spans="1:8">
      <c r="A4164" s="1">
        <v>28.290400000000002</v>
      </c>
      <c r="B4164" s="1">
        <v>1.7488000000000001E-26</v>
      </c>
      <c r="C4164" s="1">
        <v>0</v>
      </c>
      <c r="D4164" s="1">
        <v>1.7488000000000001E-26</v>
      </c>
      <c r="E4164" s="1">
        <v>28.290400000000002</v>
      </c>
      <c r="F4164" s="1">
        <v>1.5976500000000001E-6</v>
      </c>
      <c r="G4164" s="1">
        <v>0</v>
      </c>
      <c r="H4164" s="1">
        <v>1.5976500000000001E-6</v>
      </c>
    </row>
    <row r="4165" spans="1:8">
      <c r="A4165" s="1">
        <v>28.196300000000001</v>
      </c>
      <c r="B4165" s="1">
        <v>1.7534799999999999E-26</v>
      </c>
      <c r="C4165" s="1">
        <v>0</v>
      </c>
      <c r="D4165" s="1">
        <v>1.7534799999999999E-26</v>
      </c>
      <c r="E4165" s="1">
        <v>28.196300000000001</v>
      </c>
      <c r="F4165" s="1">
        <v>1.6019399999999999E-6</v>
      </c>
      <c r="G4165" s="1">
        <v>0</v>
      </c>
      <c r="H4165" s="1">
        <v>1.6019399999999999E-6</v>
      </c>
    </row>
    <row r="4166" spans="1:8">
      <c r="A4166" s="1">
        <v>28.102399999999999</v>
      </c>
      <c r="B4166" s="1">
        <v>1.7581799999999999E-26</v>
      </c>
      <c r="C4166" s="1">
        <v>0</v>
      </c>
      <c r="D4166" s="1">
        <v>1.7581799999999999E-26</v>
      </c>
      <c r="E4166" s="1">
        <v>28.102399999999999</v>
      </c>
      <c r="F4166" s="1">
        <v>1.6062500000000001E-6</v>
      </c>
      <c r="G4166" s="1">
        <v>0</v>
      </c>
      <c r="H4166" s="1">
        <v>1.6062500000000001E-6</v>
      </c>
    </row>
    <row r="4167" spans="1:8">
      <c r="A4167" s="1">
        <v>28.008900000000001</v>
      </c>
      <c r="B4167" s="1">
        <v>1.76288E-26</v>
      </c>
      <c r="C4167" s="1">
        <v>0</v>
      </c>
      <c r="D4167" s="1">
        <v>1.76288E-26</v>
      </c>
      <c r="E4167" s="1">
        <v>28.008900000000001</v>
      </c>
      <c r="F4167" s="1">
        <v>1.61056E-6</v>
      </c>
      <c r="G4167" s="1">
        <v>0</v>
      </c>
      <c r="H4167" s="1">
        <v>1.61056E-6</v>
      </c>
    </row>
    <row r="4168" spans="1:8">
      <c r="A4168" s="1">
        <v>27.915700000000001</v>
      </c>
      <c r="B4168" s="1">
        <v>1.7675999999999999E-26</v>
      </c>
      <c r="C4168" s="1">
        <v>3.5732700000000002E-26</v>
      </c>
      <c r="D4168" s="1">
        <v>5.3408699999999994E-26</v>
      </c>
      <c r="E4168" s="1">
        <v>27.915700000000001</v>
      </c>
      <c r="F4168" s="1">
        <v>1.6148800000000001E-6</v>
      </c>
      <c r="G4168" s="1">
        <v>1.18768E-6</v>
      </c>
      <c r="H4168" s="1">
        <v>2.8025700000000001E-6</v>
      </c>
    </row>
    <row r="4169" spans="1:8">
      <c r="A4169" s="1">
        <v>27.822800000000001</v>
      </c>
      <c r="B4169" s="1">
        <v>1.7723300000000001E-26</v>
      </c>
      <c r="C4169" s="1">
        <v>9.3389600000000003E-26</v>
      </c>
      <c r="D4169" s="1">
        <v>1.11113E-25</v>
      </c>
      <c r="E4169" s="1">
        <v>27.822800000000001</v>
      </c>
      <c r="F4169" s="1">
        <v>1.61922E-6</v>
      </c>
      <c r="G4169" s="1">
        <v>5.1339899999999996E-6</v>
      </c>
      <c r="H4169" s="1">
        <v>6.7532099999999998E-6</v>
      </c>
    </row>
    <row r="4170" spans="1:8">
      <c r="A4170" s="1">
        <v>27.7303</v>
      </c>
      <c r="B4170" s="1">
        <v>1.77708E-26</v>
      </c>
      <c r="C4170" s="1">
        <v>0</v>
      </c>
      <c r="D4170" s="1">
        <v>1.77708E-26</v>
      </c>
      <c r="E4170" s="1">
        <v>27.7303</v>
      </c>
      <c r="F4170" s="1">
        <v>1.62357E-6</v>
      </c>
      <c r="G4170" s="1">
        <v>0</v>
      </c>
      <c r="H4170" s="1">
        <v>1.62357E-6</v>
      </c>
    </row>
    <row r="4171" spans="1:8">
      <c r="A4171" s="1">
        <v>27.638000000000002</v>
      </c>
      <c r="B4171" s="1">
        <v>1.7818299999999999E-26</v>
      </c>
      <c r="C4171" s="1">
        <v>1.33019E-39</v>
      </c>
      <c r="D4171" s="1">
        <v>1.7818299999999999E-26</v>
      </c>
      <c r="E4171" s="1">
        <v>27.638000000000002</v>
      </c>
      <c r="F4171" s="1">
        <v>1.62792E-6</v>
      </c>
      <c r="G4171" s="1">
        <v>4.9264500000000003E-20</v>
      </c>
      <c r="H4171" s="1">
        <v>1.62792E-6</v>
      </c>
    </row>
    <row r="4172" spans="1:8">
      <c r="A4172" s="1">
        <v>27.545999999999999</v>
      </c>
      <c r="B4172" s="1">
        <v>1.7865999999999999E-26</v>
      </c>
      <c r="C4172" s="1">
        <v>0</v>
      </c>
      <c r="D4172" s="1">
        <v>1.7865999999999999E-26</v>
      </c>
      <c r="E4172" s="1">
        <v>27.545999999999999</v>
      </c>
      <c r="F4172" s="1">
        <v>1.63229E-6</v>
      </c>
      <c r="G4172" s="1">
        <v>0</v>
      </c>
      <c r="H4172" s="1">
        <v>1.63229E-6</v>
      </c>
    </row>
    <row r="4173" spans="1:8">
      <c r="A4173" s="1">
        <v>27.4544</v>
      </c>
      <c r="B4173" s="1">
        <v>1.7913800000000001E-26</v>
      </c>
      <c r="C4173" s="1">
        <v>8.5022600000000002E-36</v>
      </c>
      <c r="D4173" s="1">
        <v>1.7913800000000001E-26</v>
      </c>
      <c r="E4173" s="1">
        <v>27.4544</v>
      </c>
      <c r="F4173" s="1">
        <v>1.63667E-6</v>
      </c>
      <c r="G4173" s="1">
        <v>2.84377E-16</v>
      </c>
      <c r="H4173" s="1">
        <v>1.63667E-6</v>
      </c>
    </row>
    <row r="4174" spans="1:8">
      <c r="A4174" s="1">
        <v>27.363</v>
      </c>
      <c r="B4174" s="1">
        <v>1.79617E-26</v>
      </c>
      <c r="C4174" s="1">
        <v>0</v>
      </c>
      <c r="D4174" s="1">
        <v>1.79617E-26</v>
      </c>
      <c r="E4174" s="1">
        <v>27.363</v>
      </c>
      <c r="F4174" s="1">
        <v>1.6410700000000001E-6</v>
      </c>
      <c r="G4174" s="1">
        <v>0</v>
      </c>
      <c r="H4174" s="1">
        <v>1.6410700000000001E-6</v>
      </c>
    </row>
    <row r="4175" spans="1:8">
      <c r="A4175" s="1">
        <v>27.271999999999998</v>
      </c>
      <c r="B4175" s="1">
        <v>1.8009800000000001E-26</v>
      </c>
      <c r="C4175" s="1">
        <v>0</v>
      </c>
      <c r="D4175" s="1">
        <v>1.8009800000000001E-26</v>
      </c>
      <c r="E4175" s="1">
        <v>27.271999999999998</v>
      </c>
      <c r="F4175" s="1">
        <v>1.64547E-6</v>
      </c>
      <c r="G4175" s="1">
        <v>0</v>
      </c>
      <c r="H4175" s="1">
        <v>1.64547E-6</v>
      </c>
    </row>
    <row r="4176" spans="1:8">
      <c r="A4176" s="1">
        <v>27.1812</v>
      </c>
      <c r="B4176" s="1">
        <v>1.8058E-26</v>
      </c>
      <c r="C4176" s="1">
        <v>0</v>
      </c>
      <c r="D4176" s="1">
        <v>1.8058E-26</v>
      </c>
      <c r="E4176" s="1">
        <v>27.1812</v>
      </c>
      <c r="F4176" s="1">
        <v>1.64989E-6</v>
      </c>
      <c r="G4176" s="1">
        <v>0</v>
      </c>
      <c r="H4176" s="1">
        <v>1.64989E-6</v>
      </c>
    </row>
    <row r="4177" spans="1:8">
      <c r="A4177" s="1">
        <v>27.090800000000002</v>
      </c>
      <c r="B4177" s="1">
        <v>1.8106299999999999E-26</v>
      </c>
      <c r="C4177" s="1">
        <v>1.34059E-27</v>
      </c>
      <c r="D4177" s="1">
        <v>1.9446800000000001E-26</v>
      </c>
      <c r="E4177" s="1">
        <v>27.090800000000002</v>
      </c>
      <c r="F4177" s="1">
        <v>1.65431E-6</v>
      </c>
      <c r="G4177" s="1">
        <v>5.2111299999999999E-8</v>
      </c>
      <c r="H4177" s="1">
        <v>1.7064300000000001E-6</v>
      </c>
    </row>
    <row r="4178" spans="1:8">
      <c r="A4178" s="1">
        <v>27.000599999999999</v>
      </c>
      <c r="B4178" s="1">
        <v>1.81547E-26</v>
      </c>
      <c r="C4178" s="1">
        <v>0</v>
      </c>
      <c r="D4178" s="1">
        <v>1.81547E-26</v>
      </c>
      <c r="E4178" s="1">
        <v>27.000599999999999</v>
      </c>
      <c r="F4178" s="1">
        <v>1.65875E-6</v>
      </c>
      <c r="G4178" s="1">
        <v>0</v>
      </c>
      <c r="H4178" s="1">
        <v>1.65875E-6</v>
      </c>
    </row>
    <row r="4179" spans="1:8">
      <c r="A4179" s="1">
        <v>26.910799999999998</v>
      </c>
      <c r="B4179" s="1">
        <v>1.8203199999999999E-26</v>
      </c>
      <c r="C4179" s="1">
        <v>0</v>
      </c>
      <c r="D4179" s="1">
        <v>1.8203199999999999E-26</v>
      </c>
      <c r="E4179" s="1">
        <v>26.910799999999998</v>
      </c>
      <c r="F4179" s="1">
        <v>1.6632E-6</v>
      </c>
      <c r="G4179" s="1">
        <v>4.9628100000000002E-30</v>
      </c>
      <c r="H4179" s="1">
        <v>1.6632E-6</v>
      </c>
    </row>
    <row r="4180" spans="1:8">
      <c r="A4180" s="1">
        <v>26.821300000000001</v>
      </c>
      <c r="B4180" s="1">
        <v>1.8251899999999999E-26</v>
      </c>
      <c r="C4180" s="1">
        <v>0</v>
      </c>
      <c r="D4180" s="1">
        <v>1.8251899999999999E-26</v>
      </c>
      <c r="E4180" s="1">
        <v>26.821300000000001</v>
      </c>
      <c r="F4180" s="1">
        <v>1.66767E-6</v>
      </c>
      <c r="G4180" s="1">
        <v>0</v>
      </c>
      <c r="H4180" s="1">
        <v>1.66767E-6</v>
      </c>
    </row>
    <row r="4181" spans="1:8">
      <c r="A4181" s="1">
        <v>26.731999999999999</v>
      </c>
      <c r="B4181" s="1">
        <v>1.83007E-26</v>
      </c>
      <c r="C4181" s="1">
        <v>3.6232499999999997E-32</v>
      </c>
      <c r="D4181" s="1">
        <v>1.8300800000000001E-26</v>
      </c>
      <c r="E4181" s="1">
        <v>26.731999999999999</v>
      </c>
      <c r="F4181" s="1">
        <v>1.6721400000000001E-6</v>
      </c>
      <c r="G4181" s="1">
        <v>1.26096E-14</v>
      </c>
      <c r="H4181" s="1">
        <v>1.6721400000000001E-6</v>
      </c>
    </row>
    <row r="4182" spans="1:8">
      <c r="A4182" s="1">
        <v>26.6431</v>
      </c>
      <c r="B4182" s="1">
        <v>1.8349599999999999E-26</v>
      </c>
      <c r="C4182" s="1">
        <v>1.9997E-27</v>
      </c>
      <c r="D4182" s="1">
        <v>2.03493E-26</v>
      </c>
      <c r="E4182" s="1">
        <v>26.6431</v>
      </c>
      <c r="F4182" s="1">
        <v>1.6766299999999999E-6</v>
      </c>
      <c r="G4182" s="1">
        <v>1.1197E-7</v>
      </c>
      <c r="H4182" s="1">
        <v>1.7885999999999999E-6</v>
      </c>
    </row>
    <row r="4183" spans="1:8">
      <c r="A4183" s="1">
        <v>26.554400000000001</v>
      </c>
      <c r="B4183" s="1">
        <v>1.83987E-26</v>
      </c>
      <c r="C4183" s="1">
        <v>0</v>
      </c>
      <c r="D4183" s="1">
        <v>1.83987E-26</v>
      </c>
      <c r="E4183" s="1">
        <v>26.554400000000001</v>
      </c>
      <c r="F4183" s="1">
        <v>1.68112E-6</v>
      </c>
      <c r="G4183" s="1">
        <v>0</v>
      </c>
      <c r="H4183" s="1">
        <v>1.68112E-6</v>
      </c>
    </row>
    <row r="4184" spans="1:8">
      <c r="A4184" s="1">
        <v>26.466100000000001</v>
      </c>
      <c r="B4184" s="1">
        <v>1.8447899999999999E-26</v>
      </c>
      <c r="C4184" s="1">
        <v>0</v>
      </c>
      <c r="D4184" s="1">
        <v>1.8447899999999999E-26</v>
      </c>
      <c r="E4184" s="1">
        <v>26.466100000000001</v>
      </c>
      <c r="F4184" s="1">
        <v>1.68563E-6</v>
      </c>
      <c r="G4184" s="1">
        <v>0</v>
      </c>
      <c r="H4184" s="1">
        <v>1.68563E-6</v>
      </c>
    </row>
    <row r="4185" spans="1:8">
      <c r="A4185" s="1">
        <v>26.378</v>
      </c>
      <c r="B4185" s="1">
        <v>1.8504900000000001E-26</v>
      </c>
      <c r="C4185" s="1">
        <v>0</v>
      </c>
      <c r="D4185" s="1">
        <v>1.8504900000000001E-26</v>
      </c>
      <c r="E4185" s="1">
        <v>26.378</v>
      </c>
      <c r="F4185" s="1">
        <v>1.69058E-6</v>
      </c>
      <c r="G4185" s="1">
        <v>0</v>
      </c>
      <c r="H4185" s="1">
        <v>1.69058E-6</v>
      </c>
    </row>
    <row r="4186" spans="1:8">
      <c r="A4186" s="1">
        <v>26.290199999999999</v>
      </c>
      <c r="B4186" s="1">
        <v>1.8590100000000001E-26</v>
      </c>
      <c r="C4186" s="1">
        <v>0</v>
      </c>
      <c r="D4186" s="1">
        <v>1.8590100000000001E-26</v>
      </c>
      <c r="E4186" s="1">
        <v>26.290199999999999</v>
      </c>
      <c r="F4186" s="1">
        <v>1.6970799999999999E-6</v>
      </c>
      <c r="G4186" s="1">
        <v>0</v>
      </c>
      <c r="H4186" s="1">
        <v>1.6970799999999999E-6</v>
      </c>
    </row>
    <row r="4187" spans="1:8">
      <c r="A4187" s="1">
        <v>26.2027</v>
      </c>
      <c r="B4187" s="1">
        <v>1.8639800000000001E-26</v>
      </c>
      <c r="C4187" s="1">
        <v>3.9108300000000001E-27</v>
      </c>
      <c r="D4187" s="1">
        <v>2.2550599999999999E-26</v>
      </c>
      <c r="E4187" s="1">
        <v>26.2027</v>
      </c>
      <c r="F4187" s="1">
        <v>1.7016299999999999E-6</v>
      </c>
      <c r="G4187" s="1">
        <v>2.27999E-7</v>
      </c>
      <c r="H4187" s="1">
        <v>1.9296300000000001E-6</v>
      </c>
    </row>
    <row r="4188" spans="1:8">
      <c r="A4188" s="1">
        <v>26.115600000000001</v>
      </c>
      <c r="B4188" s="1">
        <v>1.8689599999999999E-26</v>
      </c>
      <c r="C4188" s="1">
        <v>2.3979799999999999E-29</v>
      </c>
      <c r="D4188" s="1">
        <v>1.8713599999999999E-26</v>
      </c>
      <c r="E4188" s="1">
        <v>26.115600000000001</v>
      </c>
      <c r="F4188" s="1">
        <v>1.70619E-6</v>
      </c>
      <c r="G4188" s="1">
        <v>1.41845E-9</v>
      </c>
      <c r="H4188" s="1">
        <v>1.70761E-6</v>
      </c>
    </row>
    <row r="4189" spans="1:8">
      <c r="A4189" s="1">
        <v>26.028700000000001</v>
      </c>
      <c r="B4189" s="1">
        <v>1.8739599999999999E-26</v>
      </c>
      <c r="C4189" s="1">
        <v>6.8792799999999999E-27</v>
      </c>
      <c r="D4189" s="1">
        <v>2.5618899999999999E-26</v>
      </c>
      <c r="E4189" s="1">
        <v>26.028700000000001</v>
      </c>
      <c r="F4189" s="1">
        <v>1.71077E-6</v>
      </c>
      <c r="G4189" s="1">
        <v>4.6185E-8</v>
      </c>
      <c r="H4189" s="1">
        <v>1.75696E-6</v>
      </c>
    </row>
    <row r="4190" spans="1:8">
      <c r="A4190" s="1">
        <v>25.9421</v>
      </c>
      <c r="B4190" s="1">
        <v>1.87897E-26</v>
      </c>
      <c r="C4190" s="1">
        <v>7.3681600000000002E-24</v>
      </c>
      <c r="D4190" s="1">
        <v>7.3869500000000003E-24</v>
      </c>
      <c r="E4190" s="1">
        <v>25.9421</v>
      </c>
      <c r="F4190" s="1">
        <v>1.7153600000000001E-6</v>
      </c>
      <c r="G4190" s="1">
        <v>1.05359E-7</v>
      </c>
      <c r="H4190" s="1">
        <v>1.8207199999999999E-6</v>
      </c>
    </row>
    <row r="4191" spans="1:8">
      <c r="A4191" s="1">
        <v>25.855699999999999</v>
      </c>
      <c r="B4191" s="1">
        <v>1.8839899999999999E-26</v>
      </c>
      <c r="C4191" s="1">
        <v>6.45233E-22</v>
      </c>
      <c r="D4191" s="1">
        <v>6.4525199999999997E-22</v>
      </c>
      <c r="E4191" s="1">
        <v>25.855699999999999</v>
      </c>
      <c r="F4191" s="1">
        <v>1.71996E-6</v>
      </c>
      <c r="G4191" s="1">
        <v>2.65792E-8</v>
      </c>
      <c r="H4191" s="1">
        <v>1.74654E-6</v>
      </c>
    </row>
    <row r="4192" spans="1:8">
      <c r="A4192" s="1">
        <v>25.7697</v>
      </c>
      <c r="B4192" s="1">
        <v>1.8890299999999999E-26</v>
      </c>
      <c r="C4192" s="1">
        <v>1.11639E-26</v>
      </c>
      <c r="D4192" s="1">
        <v>3.0054200000000002E-26</v>
      </c>
      <c r="E4192" s="1">
        <v>25.7697</v>
      </c>
      <c r="F4192" s="1">
        <v>1.72457E-6</v>
      </c>
      <c r="G4192" s="1">
        <v>1.3513500000000001E-12</v>
      </c>
      <c r="H4192" s="1">
        <v>1.72457E-6</v>
      </c>
    </row>
    <row r="4193" spans="1:8">
      <c r="A4193" s="1">
        <v>25.684000000000001</v>
      </c>
      <c r="B4193" s="1">
        <v>1.8940699999999999E-26</v>
      </c>
      <c r="C4193" s="1">
        <v>6.1622200000000002E-28</v>
      </c>
      <c r="D4193" s="1">
        <v>1.9557000000000001E-26</v>
      </c>
      <c r="E4193" s="1">
        <v>25.684000000000001</v>
      </c>
      <c r="F4193" s="1">
        <v>1.7292000000000001E-6</v>
      </c>
      <c r="G4193" s="1">
        <v>6.9499199999999996E-11</v>
      </c>
      <c r="H4193" s="1">
        <v>1.7292699999999999E-6</v>
      </c>
    </row>
    <row r="4194" spans="1:8">
      <c r="A4194" s="1">
        <v>25.598500000000001</v>
      </c>
      <c r="B4194" s="1">
        <v>1.8991399999999999E-26</v>
      </c>
      <c r="C4194" s="1">
        <v>5.1899699999999996E-32</v>
      </c>
      <c r="D4194" s="1">
        <v>1.8991399999999999E-26</v>
      </c>
      <c r="E4194" s="1">
        <v>25.598500000000001</v>
      </c>
      <c r="F4194" s="1">
        <v>1.73383E-6</v>
      </c>
      <c r="G4194" s="1">
        <v>3.3978699999999999E-17</v>
      </c>
      <c r="H4194" s="1">
        <v>1.73383E-6</v>
      </c>
    </row>
    <row r="4195" spans="1:8">
      <c r="A4195" s="1">
        <v>25.513300000000001</v>
      </c>
      <c r="B4195" s="1">
        <v>1.90421E-26</v>
      </c>
      <c r="C4195" s="1">
        <v>3.3315499999999999E-49</v>
      </c>
      <c r="D4195" s="1">
        <v>1.90421E-26</v>
      </c>
      <c r="E4195" s="1">
        <v>25.513300000000001</v>
      </c>
      <c r="F4195" s="1">
        <v>1.73848E-6</v>
      </c>
      <c r="G4195" s="1">
        <v>2.9648599999999999E-25</v>
      </c>
      <c r="H4195" s="1">
        <v>1.73848E-6</v>
      </c>
    </row>
    <row r="4196" spans="1:8">
      <c r="A4196" s="1">
        <v>25.4284</v>
      </c>
      <c r="B4196" s="1">
        <v>1.9093000000000001E-26</v>
      </c>
      <c r="C4196" s="1">
        <v>0</v>
      </c>
      <c r="D4196" s="1">
        <v>1.9093000000000001E-26</v>
      </c>
      <c r="E4196" s="1">
        <v>25.4284</v>
      </c>
      <c r="F4196" s="1">
        <v>1.7431399999999999E-6</v>
      </c>
      <c r="G4196" s="1">
        <v>0</v>
      </c>
      <c r="H4196" s="1">
        <v>1.7431399999999999E-6</v>
      </c>
    </row>
    <row r="4197" spans="1:8">
      <c r="A4197" s="1">
        <v>25.343800000000002</v>
      </c>
      <c r="B4197" s="1">
        <v>1.9144000000000001E-26</v>
      </c>
      <c r="C4197" s="1">
        <v>1.28828E-26</v>
      </c>
      <c r="D4197" s="1">
        <v>3.2026799999999999E-26</v>
      </c>
      <c r="E4197" s="1">
        <v>25.343800000000002</v>
      </c>
      <c r="F4197" s="1">
        <v>1.7478199999999999E-6</v>
      </c>
      <c r="G4197" s="1">
        <v>7.0332900000000006E-8</v>
      </c>
      <c r="H4197" s="1">
        <v>1.8181499999999999E-6</v>
      </c>
    </row>
    <row r="4198" spans="1:8">
      <c r="A4198" s="1">
        <v>25.259499999999999</v>
      </c>
      <c r="B4198" s="1">
        <v>1.9195099999999999E-26</v>
      </c>
      <c r="C4198" s="1">
        <v>3.9999299999999999E-30</v>
      </c>
      <c r="D4198" s="1">
        <v>1.9199100000000001E-26</v>
      </c>
      <c r="E4198" s="1">
        <v>25.259499999999999</v>
      </c>
      <c r="F4198" s="1">
        <v>1.7524999999999999E-6</v>
      </c>
      <c r="G4198" s="1">
        <v>4.9493300000000001E-17</v>
      </c>
      <c r="H4198" s="1">
        <v>1.7524999999999999E-6</v>
      </c>
    </row>
    <row r="4199" spans="1:8">
      <c r="A4199" s="1">
        <v>25.1754</v>
      </c>
      <c r="B4199" s="1">
        <v>1.9246400000000001E-26</v>
      </c>
      <c r="C4199" s="1">
        <v>4.3518400000000002E-29</v>
      </c>
      <c r="D4199" s="1">
        <v>1.92899E-26</v>
      </c>
      <c r="E4199" s="1">
        <v>25.1754</v>
      </c>
      <c r="F4199" s="1">
        <v>1.7572000000000001E-6</v>
      </c>
      <c r="G4199" s="1">
        <v>2.5293799999999999E-10</v>
      </c>
      <c r="H4199" s="1">
        <v>1.75745E-6</v>
      </c>
    </row>
    <row r="4200" spans="1:8">
      <c r="A4200" s="1">
        <v>25.091699999999999</v>
      </c>
      <c r="B4200" s="1">
        <v>1.9297800000000001E-26</v>
      </c>
      <c r="C4200" s="1">
        <v>0</v>
      </c>
      <c r="D4200" s="1">
        <v>1.9297800000000001E-26</v>
      </c>
      <c r="E4200" s="1">
        <v>25.091699999999999</v>
      </c>
      <c r="F4200" s="1">
        <v>1.7619100000000001E-6</v>
      </c>
      <c r="G4200" s="1">
        <v>0</v>
      </c>
      <c r="H4200" s="1">
        <v>1.7619100000000001E-6</v>
      </c>
    </row>
    <row r="4201" spans="1:8">
      <c r="A4201" s="1">
        <v>25.008199999999999</v>
      </c>
      <c r="B4201" s="1">
        <v>1.93493E-26</v>
      </c>
      <c r="C4201" s="1">
        <v>1.7817700000000002E-27</v>
      </c>
      <c r="D4201" s="1">
        <v>2.1131100000000001E-26</v>
      </c>
      <c r="E4201" s="1">
        <v>25.008199999999999</v>
      </c>
      <c r="F4201" s="1">
        <v>1.7666299999999999E-6</v>
      </c>
      <c r="G4201" s="1">
        <v>9.6759899999999995E-8</v>
      </c>
      <c r="H4201" s="1">
        <v>1.86339E-6</v>
      </c>
    </row>
    <row r="4202" spans="1:8">
      <c r="A4202" s="1">
        <v>24.925000000000001</v>
      </c>
      <c r="B4202" s="1">
        <v>1.9400999999999999E-26</v>
      </c>
      <c r="C4202" s="1">
        <v>0</v>
      </c>
      <c r="D4202" s="1">
        <v>1.9400999999999999E-26</v>
      </c>
      <c r="E4202" s="1">
        <v>24.925000000000001</v>
      </c>
      <c r="F4202" s="1">
        <v>1.7713699999999999E-6</v>
      </c>
      <c r="G4202" s="1">
        <v>0</v>
      </c>
      <c r="H4202" s="1">
        <v>1.7713699999999999E-6</v>
      </c>
    </row>
    <row r="4203" spans="1:8">
      <c r="A4203" s="1">
        <v>24.841999999999999</v>
      </c>
      <c r="B4203" s="1">
        <v>1.94528E-26</v>
      </c>
      <c r="C4203" s="1">
        <v>4.4353999999999998E-48</v>
      </c>
      <c r="D4203" s="1">
        <v>1.94528E-26</v>
      </c>
      <c r="E4203" s="1">
        <v>24.841999999999999</v>
      </c>
      <c r="F4203" s="1">
        <v>1.7761100000000001E-6</v>
      </c>
      <c r="G4203" s="1">
        <v>6.3163700000000004E-28</v>
      </c>
      <c r="H4203" s="1">
        <v>1.7761100000000001E-6</v>
      </c>
    </row>
    <row r="4204" spans="1:8">
      <c r="A4204" s="1">
        <v>24.759399999999999</v>
      </c>
      <c r="B4204" s="1">
        <v>1.9504699999999999E-26</v>
      </c>
      <c r="C4204" s="1">
        <v>0</v>
      </c>
      <c r="D4204" s="1">
        <v>1.9504699999999999E-26</v>
      </c>
      <c r="E4204" s="1">
        <v>24.759399999999999</v>
      </c>
      <c r="F4204" s="1">
        <v>1.78087E-6</v>
      </c>
      <c r="G4204" s="1">
        <v>0</v>
      </c>
      <c r="H4204" s="1">
        <v>1.78087E-6</v>
      </c>
    </row>
    <row r="4205" spans="1:8">
      <c r="A4205" s="1">
        <v>24.677</v>
      </c>
      <c r="B4205" s="1">
        <v>1.95568E-26</v>
      </c>
      <c r="C4205" s="1">
        <v>0</v>
      </c>
      <c r="D4205" s="1">
        <v>1.95568E-26</v>
      </c>
      <c r="E4205" s="1">
        <v>24.677</v>
      </c>
      <c r="F4205" s="1">
        <v>1.7856399999999999E-6</v>
      </c>
      <c r="G4205" s="1">
        <v>0</v>
      </c>
      <c r="H4205" s="1">
        <v>1.7856399999999999E-6</v>
      </c>
    </row>
    <row r="4206" spans="1:8">
      <c r="A4206" s="1">
        <v>24.594899999999999</v>
      </c>
      <c r="B4206" s="1">
        <v>1.9609000000000001E-26</v>
      </c>
      <c r="C4206" s="1">
        <v>0</v>
      </c>
      <c r="D4206" s="1">
        <v>1.9609000000000001E-26</v>
      </c>
      <c r="E4206" s="1">
        <v>24.594899999999999</v>
      </c>
      <c r="F4206" s="1">
        <v>1.79043E-6</v>
      </c>
      <c r="G4206" s="1">
        <v>0</v>
      </c>
      <c r="H4206" s="1">
        <v>1.79043E-6</v>
      </c>
    </row>
    <row r="4207" spans="1:8">
      <c r="A4207" s="1">
        <v>24.513000000000002</v>
      </c>
      <c r="B4207" s="1">
        <v>1.9661400000000001E-26</v>
      </c>
      <c r="C4207" s="1">
        <v>6.9323200000000001E-30</v>
      </c>
      <c r="D4207" s="1">
        <v>1.9668299999999999E-26</v>
      </c>
      <c r="E4207" s="1">
        <v>24.513000000000002</v>
      </c>
      <c r="F4207" s="1">
        <v>1.7952199999999999E-6</v>
      </c>
      <c r="G4207" s="1">
        <v>3.2682900000000001E-16</v>
      </c>
      <c r="H4207" s="1">
        <v>1.7952199999999999E-6</v>
      </c>
    </row>
    <row r="4208" spans="1:8">
      <c r="A4208" s="1">
        <v>24.4315</v>
      </c>
      <c r="B4208" s="1">
        <v>1.9713800000000001E-26</v>
      </c>
      <c r="C4208" s="1">
        <v>9.9120799999999992E-38</v>
      </c>
      <c r="D4208" s="1">
        <v>1.9713800000000001E-26</v>
      </c>
      <c r="E4208" s="1">
        <v>24.4315</v>
      </c>
      <c r="F4208" s="1">
        <v>1.8000299999999999E-6</v>
      </c>
      <c r="G4208" s="1">
        <v>4.4065300000000002E-14</v>
      </c>
      <c r="H4208" s="1">
        <v>1.8000299999999999E-6</v>
      </c>
    </row>
    <row r="4209" spans="1:8">
      <c r="A4209" s="1">
        <v>24.350200000000001</v>
      </c>
      <c r="B4209" s="1">
        <v>1.97664E-26</v>
      </c>
      <c r="C4209" s="1">
        <v>0</v>
      </c>
      <c r="D4209" s="1">
        <v>1.97664E-26</v>
      </c>
      <c r="E4209" s="1">
        <v>24.350200000000001</v>
      </c>
      <c r="F4209" s="1">
        <v>1.80486E-6</v>
      </c>
      <c r="G4209" s="1">
        <v>0</v>
      </c>
      <c r="H4209" s="1">
        <v>1.80486E-6</v>
      </c>
    </row>
    <row r="4210" spans="1:8">
      <c r="A4210" s="1">
        <v>24.269100000000002</v>
      </c>
      <c r="B4210" s="1">
        <v>1.9819200000000001E-26</v>
      </c>
      <c r="C4210" s="1">
        <v>1.44531E-31</v>
      </c>
      <c r="D4210" s="1">
        <v>1.9819299999999999E-26</v>
      </c>
      <c r="E4210" s="1">
        <v>24.269100000000002</v>
      </c>
      <c r="F4210" s="1">
        <v>1.8096899999999999E-6</v>
      </c>
      <c r="G4210" s="1">
        <v>5.7081200000000001E-13</v>
      </c>
      <c r="H4210" s="1">
        <v>1.8096899999999999E-6</v>
      </c>
    </row>
    <row r="4211" spans="1:8">
      <c r="A4211" s="1">
        <v>24.188400000000001</v>
      </c>
      <c r="B4211" s="1">
        <v>1.9872099999999999E-26</v>
      </c>
      <c r="C4211" s="1">
        <v>1.5628700000000001E-22</v>
      </c>
      <c r="D4211" s="1">
        <v>1.56307E-22</v>
      </c>
      <c r="E4211" s="1">
        <v>24.188400000000001</v>
      </c>
      <c r="F4211" s="1">
        <v>1.81454E-6</v>
      </c>
      <c r="G4211" s="1">
        <v>3.0758099999999999E-9</v>
      </c>
      <c r="H4211" s="1">
        <v>1.81761E-6</v>
      </c>
    </row>
    <row r="4212" spans="1:8">
      <c r="A4212" s="1">
        <v>24.107900000000001</v>
      </c>
      <c r="B4212" s="1">
        <v>1.9925099999999999E-26</v>
      </c>
      <c r="C4212" s="1">
        <v>0</v>
      </c>
      <c r="D4212" s="1">
        <v>1.9925099999999999E-26</v>
      </c>
      <c r="E4212" s="1">
        <v>24.107900000000001</v>
      </c>
      <c r="F4212" s="1">
        <v>1.8194000000000001E-6</v>
      </c>
      <c r="G4212" s="1">
        <v>0</v>
      </c>
      <c r="H4212" s="1">
        <v>1.8194000000000001E-6</v>
      </c>
    </row>
    <row r="4213" spans="1:8">
      <c r="A4213" s="1">
        <v>24.027699999999999</v>
      </c>
      <c r="B4213" s="1">
        <v>1.9978199999999999E-26</v>
      </c>
      <c r="C4213" s="1">
        <v>5.6534099999999995E-32</v>
      </c>
      <c r="D4213" s="1">
        <v>1.99783E-26</v>
      </c>
      <c r="E4213" s="1">
        <v>24.027699999999999</v>
      </c>
      <c r="F4213" s="1">
        <v>1.8242700000000001E-6</v>
      </c>
      <c r="G4213" s="1">
        <v>7.5142700000000001E-16</v>
      </c>
      <c r="H4213" s="1">
        <v>1.8242700000000001E-6</v>
      </c>
    </row>
    <row r="4214" spans="1:8">
      <c r="A4214" s="1">
        <v>23.947700000000001</v>
      </c>
      <c r="B4214" s="1">
        <v>2.0031500000000001E-26</v>
      </c>
      <c r="C4214" s="1">
        <v>0</v>
      </c>
      <c r="D4214" s="1">
        <v>2.0031500000000001E-26</v>
      </c>
      <c r="E4214" s="1">
        <v>23.947700000000001</v>
      </c>
      <c r="F4214" s="1">
        <v>1.8291500000000001E-6</v>
      </c>
      <c r="G4214" s="1">
        <v>0</v>
      </c>
      <c r="H4214" s="1">
        <v>1.8291500000000001E-6</v>
      </c>
    </row>
    <row r="4215" spans="1:8">
      <c r="A4215" s="1">
        <v>23.868099999999998</v>
      </c>
      <c r="B4215" s="1">
        <v>2.0084900000000001E-26</v>
      </c>
      <c r="C4215" s="1">
        <v>7.3534100000000001E-27</v>
      </c>
      <c r="D4215" s="1">
        <v>2.7438299999999998E-26</v>
      </c>
      <c r="E4215" s="1">
        <v>23.868099999999998</v>
      </c>
      <c r="F4215" s="1">
        <v>1.83405E-6</v>
      </c>
      <c r="G4215" s="1">
        <v>4.3186800000000001E-7</v>
      </c>
      <c r="H4215" s="1">
        <v>2.2659199999999999E-6</v>
      </c>
    </row>
    <row r="4216" spans="1:8">
      <c r="A4216" s="1">
        <v>23.788599999999999</v>
      </c>
      <c r="B4216" s="1">
        <v>2.01385E-26</v>
      </c>
      <c r="C4216" s="1">
        <v>0</v>
      </c>
      <c r="D4216" s="1">
        <v>2.01385E-26</v>
      </c>
      <c r="E4216" s="1">
        <v>23.788599999999999</v>
      </c>
      <c r="F4216" s="1">
        <v>1.8389600000000001E-6</v>
      </c>
      <c r="G4216" s="1">
        <v>0</v>
      </c>
      <c r="H4216" s="1">
        <v>1.8389600000000001E-6</v>
      </c>
    </row>
    <row r="4217" spans="1:8">
      <c r="A4217" s="1">
        <v>23.709499999999998</v>
      </c>
      <c r="B4217" s="1">
        <v>2.01922E-26</v>
      </c>
      <c r="C4217" s="1">
        <v>7.1862000000000002E-27</v>
      </c>
      <c r="D4217" s="1">
        <v>2.7378399999999997E-26</v>
      </c>
      <c r="E4217" s="1">
        <v>23.709499999999998</v>
      </c>
      <c r="F4217" s="1">
        <v>1.8438799999999999E-6</v>
      </c>
      <c r="G4217" s="1">
        <v>3.04101E-7</v>
      </c>
      <c r="H4217" s="1">
        <v>2.1479799999999999E-6</v>
      </c>
    </row>
    <row r="4218" spans="1:8">
      <c r="A4218" s="1">
        <v>23.630600000000001</v>
      </c>
      <c r="B4218" s="1">
        <v>2.0246000000000001E-26</v>
      </c>
      <c r="C4218" s="1">
        <v>3.3721599999999999E-27</v>
      </c>
      <c r="D4218" s="1">
        <v>2.3618199999999999E-26</v>
      </c>
      <c r="E4218" s="1">
        <v>23.630600000000001</v>
      </c>
      <c r="F4218" s="1">
        <v>1.8488199999999999E-6</v>
      </c>
      <c r="G4218" s="1">
        <v>1.9511999999999999E-7</v>
      </c>
      <c r="H4218" s="1">
        <v>2.0439399999999999E-6</v>
      </c>
    </row>
    <row r="4219" spans="1:8">
      <c r="A4219" s="1">
        <v>23.552</v>
      </c>
      <c r="B4219" s="1">
        <v>2.03E-26</v>
      </c>
      <c r="C4219" s="1">
        <v>0</v>
      </c>
      <c r="D4219" s="1">
        <v>2.03E-26</v>
      </c>
      <c r="E4219" s="1">
        <v>23.552</v>
      </c>
      <c r="F4219" s="1">
        <v>1.85377E-6</v>
      </c>
      <c r="G4219" s="1">
        <v>0</v>
      </c>
      <c r="H4219" s="1">
        <v>1.85377E-6</v>
      </c>
    </row>
    <row r="4220" spans="1:8">
      <c r="A4220" s="1">
        <v>23.473600000000001</v>
      </c>
      <c r="B4220" s="1">
        <v>2.03541E-26</v>
      </c>
      <c r="C4220" s="1">
        <v>0</v>
      </c>
      <c r="D4220" s="1">
        <v>2.03541E-26</v>
      </c>
      <c r="E4220" s="1">
        <v>23.473600000000001</v>
      </c>
      <c r="F4220" s="1">
        <v>1.8587300000000001E-6</v>
      </c>
      <c r="G4220" s="1">
        <v>0</v>
      </c>
      <c r="H4220" s="1">
        <v>1.8587300000000001E-6</v>
      </c>
    </row>
    <row r="4221" spans="1:8">
      <c r="A4221" s="1">
        <v>23.395499999999998</v>
      </c>
      <c r="B4221" s="1">
        <v>2.0408399999999999E-26</v>
      </c>
      <c r="C4221" s="1">
        <v>0</v>
      </c>
      <c r="D4221" s="1">
        <v>2.0408399999999999E-26</v>
      </c>
      <c r="E4221" s="1">
        <v>23.395499999999998</v>
      </c>
      <c r="F4221" s="1">
        <v>1.8637E-6</v>
      </c>
      <c r="G4221" s="1">
        <v>0</v>
      </c>
      <c r="H4221" s="1">
        <v>1.8637E-6</v>
      </c>
    </row>
    <row r="4222" spans="1:8">
      <c r="A4222" s="1">
        <v>23.317599999999999</v>
      </c>
      <c r="B4222" s="1">
        <v>2.0509700000000001E-26</v>
      </c>
      <c r="C4222" s="1">
        <v>0</v>
      </c>
      <c r="D4222" s="1">
        <v>2.0509700000000001E-26</v>
      </c>
      <c r="E4222" s="1">
        <v>23.317599999999999</v>
      </c>
      <c r="F4222" s="1">
        <v>1.8712800000000001E-6</v>
      </c>
      <c r="G4222" s="1">
        <v>0</v>
      </c>
      <c r="H4222" s="1">
        <v>1.8712800000000001E-6</v>
      </c>
    </row>
    <row r="4223" spans="1:8">
      <c r="A4223" s="1">
        <v>23.240100000000002</v>
      </c>
      <c r="B4223" s="1">
        <v>2.05761E-26</v>
      </c>
      <c r="C4223" s="1">
        <v>2.1073399999999999E-36</v>
      </c>
      <c r="D4223" s="1">
        <v>2.05761E-26</v>
      </c>
      <c r="E4223" s="1">
        <v>23.240100000000002</v>
      </c>
      <c r="F4223" s="1">
        <v>1.87693E-6</v>
      </c>
      <c r="G4223" s="1">
        <v>1.14825E-20</v>
      </c>
      <c r="H4223" s="1">
        <v>1.87693E-6</v>
      </c>
    </row>
    <row r="4224" spans="1:8">
      <c r="A4224" s="1">
        <v>23.162700000000001</v>
      </c>
      <c r="B4224" s="1">
        <v>2.0631000000000001E-26</v>
      </c>
      <c r="C4224" s="1">
        <v>1.27387E-26</v>
      </c>
      <c r="D4224" s="1">
        <v>3.3369700000000001E-26</v>
      </c>
      <c r="E4224" s="1">
        <v>23.162700000000001</v>
      </c>
      <c r="F4224" s="1">
        <v>1.8819600000000001E-6</v>
      </c>
      <c r="G4224" s="1">
        <v>5.0218199999999996E-7</v>
      </c>
      <c r="H4224" s="1">
        <v>2.38414E-6</v>
      </c>
    </row>
    <row r="4225" spans="1:8">
      <c r="A4225" s="1">
        <v>23.085699999999999</v>
      </c>
      <c r="B4225" s="1">
        <v>2.0686E-26</v>
      </c>
      <c r="C4225" s="1">
        <v>0</v>
      </c>
      <c r="D4225" s="1">
        <v>2.0686E-26</v>
      </c>
      <c r="E4225" s="1">
        <v>23.085699999999999</v>
      </c>
      <c r="F4225" s="1">
        <v>1.8870000000000001E-6</v>
      </c>
      <c r="G4225" s="1">
        <v>0</v>
      </c>
      <c r="H4225" s="1">
        <v>1.8870000000000001E-6</v>
      </c>
    </row>
    <row r="4226" spans="1:8">
      <c r="A4226" s="1">
        <v>23.008800000000001</v>
      </c>
      <c r="B4226" s="1">
        <v>2.0741100000000001E-26</v>
      </c>
      <c r="C4226" s="1">
        <v>0</v>
      </c>
      <c r="D4226" s="1">
        <v>2.0741100000000001E-26</v>
      </c>
      <c r="E4226" s="1">
        <v>23.008800000000001</v>
      </c>
      <c r="F4226" s="1">
        <v>1.89205E-6</v>
      </c>
      <c r="G4226" s="1">
        <v>0</v>
      </c>
      <c r="H4226" s="1">
        <v>1.89205E-6</v>
      </c>
    </row>
    <row r="4227" spans="1:8">
      <c r="A4227" s="1">
        <v>22.932300000000001</v>
      </c>
      <c r="B4227" s="1">
        <v>2.07964E-26</v>
      </c>
      <c r="C4227" s="1">
        <v>2.60796E-26</v>
      </c>
      <c r="D4227" s="1">
        <v>4.68761E-26</v>
      </c>
      <c r="E4227" s="1">
        <v>22.932300000000001</v>
      </c>
      <c r="F4227" s="1">
        <v>1.8971100000000001E-6</v>
      </c>
      <c r="G4227" s="1">
        <v>5.7754500000000004E-13</v>
      </c>
      <c r="H4227" s="1">
        <v>1.8971100000000001E-6</v>
      </c>
    </row>
    <row r="4228" spans="1:8">
      <c r="A4228" s="1">
        <v>22.856000000000002</v>
      </c>
      <c r="B4228" s="1">
        <v>2.0851799999999999E-26</v>
      </c>
      <c r="C4228" s="1">
        <v>0</v>
      </c>
      <c r="D4228" s="1">
        <v>2.0851799999999999E-26</v>
      </c>
      <c r="E4228" s="1">
        <v>22.856000000000002</v>
      </c>
      <c r="F4228" s="1">
        <v>1.9021899999999999E-6</v>
      </c>
      <c r="G4228" s="1">
        <v>0</v>
      </c>
      <c r="H4228" s="1">
        <v>1.9021899999999999E-6</v>
      </c>
    </row>
    <row r="4229" spans="1:8">
      <c r="A4229" s="1">
        <v>22.779900000000001</v>
      </c>
      <c r="B4229" s="1">
        <v>2.0907400000000001E-26</v>
      </c>
      <c r="C4229" s="1">
        <v>0</v>
      </c>
      <c r="D4229" s="1">
        <v>2.0907400000000001E-26</v>
      </c>
      <c r="E4229" s="1">
        <v>22.779900000000001</v>
      </c>
      <c r="F4229" s="1">
        <v>1.90728E-6</v>
      </c>
      <c r="G4229" s="1">
        <v>0</v>
      </c>
      <c r="H4229" s="1">
        <v>1.90728E-6</v>
      </c>
    </row>
    <row r="4230" spans="1:8">
      <c r="A4230" s="1">
        <v>22.7041</v>
      </c>
      <c r="B4230" s="1">
        <v>2.09631E-26</v>
      </c>
      <c r="C4230" s="1">
        <v>0</v>
      </c>
      <c r="D4230" s="1">
        <v>2.09631E-26</v>
      </c>
      <c r="E4230" s="1">
        <v>22.7041</v>
      </c>
      <c r="F4230" s="1">
        <v>1.91238E-6</v>
      </c>
      <c r="G4230" s="1">
        <v>0</v>
      </c>
      <c r="H4230" s="1">
        <v>1.91238E-6</v>
      </c>
    </row>
    <row r="4231" spans="1:8">
      <c r="A4231" s="1">
        <v>22.628599999999999</v>
      </c>
      <c r="B4231" s="1">
        <v>2.1018999999999999E-26</v>
      </c>
      <c r="C4231" s="1">
        <v>1.56609E-27</v>
      </c>
      <c r="D4231" s="1">
        <v>2.2585099999999999E-26</v>
      </c>
      <c r="E4231" s="1">
        <v>22.628599999999999</v>
      </c>
      <c r="F4231" s="1">
        <v>1.9174999999999999E-6</v>
      </c>
      <c r="G4231" s="1">
        <v>7.4037000000000003E-8</v>
      </c>
      <c r="H4231" s="1">
        <v>1.9915299999999999E-6</v>
      </c>
    </row>
    <row r="4232" spans="1:8">
      <c r="A4232" s="1">
        <v>22.5533</v>
      </c>
      <c r="B4232" s="1">
        <v>2.1075000000000001E-26</v>
      </c>
      <c r="C4232" s="1">
        <v>7.6614699999999998E-42</v>
      </c>
      <c r="D4232" s="1">
        <v>2.1075000000000001E-26</v>
      </c>
      <c r="E4232" s="1">
        <v>22.5533</v>
      </c>
      <c r="F4232" s="1">
        <v>1.92263E-6</v>
      </c>
      <c r="G4232" s="1">
        <v>5.0497000000000002E-21</v>
      </c>
      <c r="H4232" s="1">
        <v>1.92263E-6</v>
      </c>
    </row>
    <row r="4233" spans="1:8">
      <c r="A4233" s="1">
        <v>22.478200000000001</v>
      </c>
      <c r="B4233" s="1">
        <v>2.1131100000000001E-26</v>
      </c>
      <c r="C4233" s="1">
        <v>5.03949E-42</v>
      </c>
      <c r="D4233" s="1">
        <v>2.1131100000000001E-26</v>
      </c>
      <c r="E4233" s="1">
        <v>22.478200000000001</v>
      </c>
      <c r="F4233" s="1">
        <v>1.92777E-6</v>
      </c>
      <c r="G4233" s="1">
        <v>6.9887699999999996E-21</v>
      </c>
      <c r="H4233" s="1">
        <v>1.92777E-6</v>
      </c>
    </row>
    <row r="4234" spans="1:8">
      <c r="A4234" s="1">
        <v>22.403400000000001</v>
      </c>
      <c r="B4234" s="1">
        <v>2.1187399999999999E-26</v>
      </c>
      <c r="C4234" s="1">
        <v>0</v>
      </c>
      <c r="D4234" s="1">
        <v>2.1187399999999999E-26</v>
      </c>
      <c r="E4234" s="1">
        <v>22.403400000000001</v>
      </c>
      <c r="F4234" s="1">
        <v>1.9329300000000001E-6</v>
      </c>
      <c r="G4234" s="1">
        <v>0</v>
      </c>
      <c r="H4234" s="1">
        <v>1.9329300000000001E-6</v>
      </c>
    </row>
    <row r="4235" spans="1:8">
      <c r="A4235" s="1">
        <v>22.328900000000001</v>
      </c>
      <c r="B4235" s="1">
        <v>2.1243799999999999E-26</v>
      </c>
      <c r="C4235" s="1">
        <v>4.6493700000000001E-26</v>
      </c>
      <c r="D4235" s="1">
        <v>6.7737500000000003E-26</v>
      </c>
      <c r="E4235" s="1">
        <v>22.328900000000001</v>
      </c>
      <c r="F4235" s="1">
        <v>1.9381000000000001E-6</v>
      </c>
      <c r="G4235" s="1">
        <v>2.9531999999999999E-6</v>
      </c>
      <c r="H4235" s="1">
        <v>4.8913000000000001E-6</v>
      </c>
    </row>
    <row r="4236" spans="1:8">
      <c r="A4236" s="1">
        <v>22.2546</v>
      </c>
      <c r="B4236" s="1">
        <v>2.13004E-26</v>
      </c>
      <c r="C4236" s="1">
        <v>0</v>
      </c>
      <c r="D4236" s="1">
        <v>2.13004E-26</v>
      </c>
      <c r="E4236" s="1">
        <v>22.2546</v>
      </c>
      <c r="F4236" s="1">
        <v>1.94328E-6</v>
      </c>
      <c r="G4236" s="1">
        <v>0</v>
      </c>
      <c r="H4236" s="1">
        <v>1.94328E-6</v>
      </c>
    </row>
    <row r="4237" spans="1:8">
      <c r="A4237" s="1">
        <v>22.180499999999999</v>
      </c>
      <c r="B4237" s="1">
        <v>2.13571E-26</v>
      </c>
      <c r="C4237" s="1">
        <v>6.1522799999999997E-26</v>
      </c>
      <c r="D4237" s="1">
        <v>8.2879899999999999E-26</v>
      </c>
      <c r="E4237" s="1">
        <v>22.180499999999999</v>
      </c>
      <c r="F4237" s="1">
        <v>1.9484799999999999E-6</v>
      </c>
      <c r="G4237" s="1">
        <v>1.78999E-6</v>
      </c>
      <c r="H4237" s="1">
        <v>3.7384699999999999E-6</v>
      </c>
    </row>
    <row r="4238" spans="1:8">
      <c r="A4238" s="1">
        <v>22.1067</v>
      </c>
      <c r="B4238" s="1">
        <v>2.1414000000000001E-26</v>
      </c>
      <c r="C4238" s="1">
        <v>0</v>
      </c>
      <c r="D4238" s="1">
        <v>2.1414000000000001E-26</v>
      </c>
      <c r="E4238" s="1">
        <v>22.1067</v>
      </c>
      <c r="F4238" s="1">
        <v>1.9536900000000002E-6</v>
      </c>
      <c r="G4238" s="1">
        <v>0</v>
      </c>
      <c r="H4238" s="1">
        <v>1.9536900000000002E-6</v>
      </c>
    </row>
    <row r="4239" spans="1:8">
      <c r="A4239" s="1">
        <v>22.033200000000001</v>
      </c>
      <c r="B4239" s="1">
        <v>2.1471E-26</v>
      </c>
      <c r="C4239" s="1">
        <v>3.4959500000000002E-27</v>
      </c>
      <c r="D4239" s="1">
        <v>2.4966900000000001E-26</v>
      </c>
      <c r="E4239" s="1">
        <v>22.033200000000001</v>
      </c>
      <c r="F4239" s="1">
        <v>1.9589099999999999E-6</v>
      </c>
      <c r="G4239" s="1">
        <v>9.4057099999999999E-8</v>
      </c>
      <c r="H4239" s="1">
        <v>2.0529700000000001E-6</v>
      </c>
    </row>
    <row r="4240" spans="1:8">
      <c r="A4240" s="1">
        <v>21.959900000000001</v>
      </c>
      <c r="B4240" s="1">
        <v>2.15281E-26</v>
      </c>
      <c r="C4240" s="1">
        <v>3.0850099999999999E-35</v>
      </c>
      <c r="D4240" s="1">
        <v>2.15281E-26</v>
      </c>
      <c r="E4240" s="1">
        <v>21.959900000000001</v>
      </c>
      <c r="F4240" s="1">
        <v>1.9641500000000001E-6</v>
      </c>
      <c r="G4240" s="1">
        <v>1.81306E-20</v>
      </c>
      <c r="H4240" s="1">
        <v>1.9641500000000001E-6</v>
      </c>
    </row>
    <row r="4241" spans="1:8">
      <c r="A4241" s="1">
        <v>21.886800000000001</v>
      </c>
      <c r="B4241" s="1">
        <v>2.1585400000000001E-26</v>
      </c>
      <c r="C4241" s="1">
        <v>0</v>
      </c>
      <c r="D4241" s="1">
        <v>2.1585400000000001E-26</v>
      </c>
      <c r="E4241" s="1">
        <v>21.886800000000001</v>
      </c>
      <c r="F4241" s="1">
        <v>1.9694000000000002E-6</v>
      </c>
      <c r="G4241" s="1">
        <v>0</v>
      </c>
      <c r="H4241" s="1">
        <v>1.9694000000000002E-6</v>
      </c>
    </row>
    <row r="4242" spans="1:8">
      <c r="A4242" s="1">
        <v>21.814</v>
      </c>
      <c r="B4242" s="1">
        <v>2.1642800000000001E-26</v>
      </c>
      <c r="C4242" s="1">
        <v>9.0912499999999995E-26</v>
      </c>
      <c r="D4242" s="1">
        <v>1.1255499999999999E-25</v>
      </c>
      <c r="E4242" s="1">
        <v>21.814</v>
      </c>
      <c r="F4242" s="1">
        <v>1.9746600000000001E-6</v>
      </c>
      <c r="G4242" s="1">
        <v>2.31452E-7</v>
      </c>
      <c r="H4242" s="1">
        <v>2.2061200000000001E-6</v>
      </c>
    </row>
    <row r="4243" spans="1:8">
      <c r="A4243" s="1">
        <v>21.741399999999999</v>
      </c>
      <c r="B4243" s="1">
        <v>2.1700399999999999E-26</v>
      </c>
      <c r="C4243" s="1">
        <v>0</v>
      </c>
      <c r="D4243" s="1">
        <v>2.1700399999999999E-26</v>
      </c>
      <c r="E4243" s="1">
        <v>21.741399999999999</v>
      </c>
      <c r="F4243" s="1">
        <v>1.9799400000000001E-6</v>
      </c>
      <c r="G4243" s="1">
        <v>0</v>
      </c>
      <c r="H4243" s="1">
        <v>1.9799400000000001E-6</v>
      </c>
    </row>
    <row r="4244" spans="1:8">
      <c r="A4244" s="1">
        <v>21.669</v>
      </c>
      <c r="B4244" s="1">
        <v>2.1758199999999999E-26</v>
      </c>
      <c r="C4244" s="1">
        <v>6.1170300000000002E-37</v>
      </c>
      <c r="D4244" s="1">
        <v>2.1758199999999999E-26</v>
      </c>
      <c r="E4244" s="1">
        <v>21.669</v>
      </c>
      <c r="F4244" s="1">
        <v>1.9852399999999999E-6</v>
      </c>
      <c r="G4244" s="1">
        <v>9.8054799999999997E-17</v>
      </c>
      <c r="H4244" s="1">
        <v>1.9852399999999999E-6</v>
      </c>
    </row>
    <row r="4245" spans="1:8">
      <c r="A4245" s="1">
        <v>21.596900000000002</v>
      </c>
      <c r="B4245" s="1">
        <v>2.1816E-26</v>
      </c>
      <c r="C4245" s="1">
        <v>0</v>
      </c>
      <c r="D4245" s="1">
        <v>2.1816E-26</v>
      </c>
      <c r="E4245" s="1">
        <v>21.596900000000002</v>
      </c>
      <c r="F4245" s="1">
        <v>1.9905400000000001E-6</v>
      </c>
      <c r="G4245" s="1">
        <v>0</v>
      </c>
      <c r="H4245" s="1">
        <v>1.9905400000000001E-6</v>
      </c>
    </row>
    <row r="4246" spans="1:8">
      <c r="A4246" s="1">
        <v>21.525099999999998</v>
      </c>
      <c r="B4246" s="1">
        <v>2.1874099999999999E-26</v>
      </c>
      <c r="C4246" s="1">
        <v>0</v>
      </c>
      <c r="D4246" s="1">
        <v>2.1874099999999999E-26</v>
      </c>
      <c r="E4246" s="1">
        <v>21.525099999999998</v>
      </c>
      <c r="F4246" s="1">
        <v>1.99586E-6</v>
      </c>
      <c r="G4246" s="1">
        <v>0</v>
      </c>
      <c r="H4246" s="1">
        <v>1.99586E-6</v>
      </c>
    </row>
    <row r="4247" spans="1:8">
      <c r="A4247" s="1">
        <v>21.453499999999998</v>
      </c>
      <c r="B4247" s="1">
        <v>2.1932199999999999E-26</v>
      </c>
      <c r="C4247" s="1">
        <v>0</v>
      </c>
      <c r="D4247" s="1">
        <v>2.1932199999999999E-26</v>
      </c>
      <c r="E4247" s="1">
        <v>21.453499999999998</v>
      </c>
      <c r="F4247" s="1">
        <v>2.0011900000000001E-6</v>
      </c>
      <c r="G4247" s="1">
        <v>0</v>
      </c>
      <c r="H4247" s="1">
        <v>2.0011900000000001E-6</v>
      </c>
    </row>
    <row r="4248" spans="1:8">
      <c r="A4248" s="1">
        <v>21.382100000000001</v>
      </c>
      <c r="B4248" s="1">
        <v>2.1990600000000001E-26</v>
      </c>
      <c r="C4248" s="1">
        <v>0</v>
      </c>
      <c r="D4248" s="1">
        <v>2.1990600000000001E-26</v>
      </c>
      <c r="E4248" s="1">
        <v>21.382100000000001</v>
      </c>
      <c r="F4248" s="1">
        <v>2.00654E-6</v>
      </c>
      <c r="G4248" s="1">
        <v>0</v>
      </c>
      <c r="H4248" s="1">
        <v>2.00654E-6</v>
      </c>
    </row>
    <row r="4249" spans="1:8">
      <c r="A4249" s="1">
        <v>21.3109</v>
      </c>
      <c r="B4249" s="1">
        <v>2.2049000000000001E-26</v>
      </c>
      <c r="C4249" s="1">
        <v>1.12108E-25</v>
      </c>
      <c r="D4249" s="1">
        <v>1.3415700000000001E-25</v>
      </c>
      <c r="E4249" s="1">
        <v>21.3109</v>
      </c>
      <c r="F4249" s="1">
        <v>2.0119000000000002E-6</v>
      </c>
      <c r="G4249" s="1">
        <v>1.8136999999999999E-10</v>
      </c>
      <c r="H4249" s="1">
        <v>2.0120800000000001E-6</v>
      </c>
    </row>
    <row r="4250" spans="1:8">
      <c r="A4250" s="1">
        <v>21.24</v>
      </c>
      <c r="B4250" s="1">
        <v>2.21077E-26</v>
      </c>
      <c r="C4250" s="1">
        <v>0</v>
      </c>
      <c r="D4250" s="1">
        <v>2.21077E-26</v>
      </c>
      <c r="E4250" s="1">
        <v>21.24</v>
      </c>
      <c r="F4250" s="1">
        <v>2.01728E-6</v>
      </c>
      <c r="G4250" s="1">
        <v>5.6511900000000001E-26</v>
      </c>
      <c r="H4250" s="1">
        <v>2.01728E-6</v>
      </c>
    </row>
    <row r="4251" spans="1:8">
      <c r="A4251" s="1">
        <v>21.1693</v>
      </c>
      <c r="B4251" s="1">
        <v>2.2166399999999999E-26</v>
      </c>
      <c r="C4251" s="1">
        <v>0</v>
      </c>
      <c r="D4251" s="1">
        <v>2.2166399999999999E-26</v>
      </c>
      <c r="E4251" s="1">
        <v>21.1693</v>
      </c>
      <c r="F4251" s="1">
        <v>2.0226700000000002E-6</v>
      </c>
      <c r="G4251" s="1">
        <v>0</v>
      </c>
      <c r="H4251" s="1">
        <v>2.0226700000000002E-6</v>
      </c>
    </row>
    <row r="4252" spans="1:8">
      <c r="A4252" s="1">
        <v>21.0989</v>
      </c>
      <c r="B4252" s="1">
        <v>2.22253E-26</v>
      </c>
      <c r="C4252" s="1">
        <v>8.4696900000000006E-27</v>
      </c>
      <c r="D4252" s="1">
        <v>3.0695000000000003E-26</v>
      </c>
      <c r="E4252" s="1">
        <v>21.0989</v>
      </c>
      <c r="F4252" s="1">
        <v>2.0280700000000001E-6</v>
      </c>
      <c r="G4252" s="1">
        <v>5.77941E-8</v>
      </c>
      <c r="H4252" s="1">
        <v>2.08586E-6</v>
      </c>
    </row>
    <row r="4253" spans="1:8">
      <c r="A4253" s="1">
        <v>21.028700000000001</v>
      </c>
      <c r="B4253" s="1">
        <v>2.22844E-26</v>
      </c>
      <c r="C4253" s="1">
        <v>8.8872600000000002E-35</v>
      </c>
      <c r="D4253" s="1">
        <v>2.22844E-26</v>
      </c>
      <c r="E4253" s="1">
        <v>21.028700000000001</v>
      </c>
      <c r="F4253" s="1">
        <v>2.0334899999999998E-6</v>
      </c>
      <c r="G4253" s="1">
        <v>3.7336000000000002E-11</v>
      </c>
      <c r="H4253" s="1">
        <v>2.0335199999999998E-6</v>
      </c>
    </row>
    <row r="4254" spans="1:8">
      <c r="A4254" s="1">
        <v>20.9587</v>
      </c>
      <c r="B4254" s="1">
        <v>2.23436E-26</v>
      </c>
      <c r="C4254" s="1">
        <v>2.46254E-32</v>
      </c>
      <c r="D4254" s="1">
        <v>2.2343700000000001E-26</v>
      </c>
      <c r="E4254" s="1">
        <v>20.9587</v>
      </c>
      <c r="F4254" s="1">
        <v>2.0389200000000002E-6</v>
      </c>
      <c r="G4254" s="1">
        <v>7.1446099999999996E-20</v>
      </c>
      <c r="H4254" s="1">
        <v>2.0389200000000002E-6</v>
      </c>
    </row>
    <row r="4255" spans="1:8">
      <c r="A4255" s="1">
        <v>20.888999999999999</v>
      </c>
      <c r="B4255" s="1">
        <v>2.2402999999999999E-26</v>
      </c>
      <c r="C4255" s="1">
        <v>6.7781900000000002E-27</v>
      </c>
      <c r="D4255" s="1">
        <v>2.9181199999999999E-26</v>
      </c>
      <c r="E4255" s="1">
        <v>20.888999999999999</v>
      </c>
      <c r="F4255" s="1">
        <v>2.04436E-6</v>
      </c>
      <c r="G4255" s="1">
        <v>3.5945400000000001E-7</v>
      </c>
      <c r="H4255" s="1">
        <v>2.4038199999999999E-6</v>
      </c>
    </row>
    <row r="4256" spans="1:8">
      <c r="A4256" s="1">
        <v>20.819500000000001</v>
      </c>
      <c r="B4256" s="1">
        <v>2.24625E-26</v>
      </c>
      <c r="C4256" s="1">
        <v>4.1924099999999996E-24</v>
      </c>
      <c r="D4256" s="1">
        <v>4.2148700000000003E-24</v>
      </c>
      <c r="E4256" s="1">
        <v>20.819500000000001</v>
      </c>
      <c r="F4256" s="1">
        <v>2.04982E-6</v>
      </c>
      <c r="G4256" s="1">
        <v>1.3230500000000001E-9</v>
      </c>
      <c r="H4256" s="1">
        <v>2.05114E-6</v>
      </c>
    </row>
    <row r="4257" spans="1:8">
      <c r="A4257" s="1">
        <v>20.7502</v>
      </c>
      <c r="B4257" s="1">
        <v>2.2522200000000001E-26</v>
      </c>
      <c r="C4257" s="1">
        <v>0</v>
      </c>
      <c r="D4257" s="1">
        <v>2.2522200000000001E-26</v>
      </c>
      <c r="E4257" s="1">
        <v>20.7502</v>
      </c>
      <c r="F4257" s="1">
        <v>2.0552900000000002E-6</v>
      </c>
      <c r="G4257" s="1">
        <v>0</v>
      </c>
      <c r="H4257" s="1">
        <v>2.0552900000000002E-6</v>
      </c>
    </row>
    <row r="4258" spans="1:8">
      <c r="A4258" s="1">
        <v>20.6812</v>
      </c>
      <c r="B4258" s="1">
        <v>2.2582000000000001E-26</v>
      </c>
      <c r="C4258" s="1">
        <v>0</v>
      </c>
      <c r="D4258" s="1">
        <v>2.2582000000000001E-26</v>
      </c>
      <c r="E4258" s="1">
        <v>20.6812</v>
      </c>
      <c r="F4258" s="1">
        <v>2.0607800000000001E-6</v>
      </c>
      <c r="G4258" s="1">
        <v>0</v>
      </c>
      <c r="H4258" s="1">
        <v>2.0607800000000001E-6</v>
      </c>
    </row>
    <row r="4259" spans="1:8">
      <c r="A4259" s="1">
        <v>20.612300000000001</v>
      </c>
      <c r="B4259" s="1">
        <v>2.2642E-26</v>
      </c>
      <c r="C4259" s="1">
        <v>0</v>
      </c>
      <c r="D4259" s="1">
        <v>2.2642E-26</v>
      </c>
      <c r="E4259" s="1">
        <v>20.612300000000001</v>
      </c>
      <c r="F4259" s="1">
        <v>2.0662799999999999E-6</v>
      </c>
      <c r="G4259" s="1">
        <v>0</v>
      </c>
      <c r="H4259" s="1">
        <v>2.0662799999999999E-6</v>
      </c>
    </row>
    <row r="4260" spans="1:8">
      <c r="A4260" s="1">
        <v>20.543800000000001</v>
      </c>
      <c r="B4260" s="1">
        <v>2.27079E-26</v>
      </c>
      <c r="C4260" s="1">
        <v>2.5839000000000001E-27</v>
      </c>
      <c r="D4260" s="1">
        <v>2.5291799999999999E-26</v>
      </c>
      <c r="E4260" s="1">
        <v>20.543800000000001</v>
      </c>
      <c r="F4260" s="1">
        <v>2.0721200000000002E-6</v>
      </c>
      <c r="G4260" s="1">
        <v>1.4194799999999999E-7</v>
      </c>
      <c r="H4260" s="1">
        <v>2.2140700000000001E-6</v>
      </c>
    </row>
    <row r="4261" spans="1:8">
      <c r="A4261" s="1">
        <v>20.4754</v>
      </c>
      <c r="B4261" s="1">
        <v>2.2843299999999999E-26</v>
      </c>
      <c r="C4261" s="1">
        <v>1.56648E-29</v>
      </c>
      <c r="D4261" s="1">
        <v>2.2859E-26</v>
      </c>
      <c r="E4261" s="1">
        <v>20.4754</v>
      </c>
      <c r="F4261" s="1">
        <v>2.0817899999999998E-6</v>
      </c>
      <c r="G4261" s="1">
        <v>8.8071499999999999E-10</v>
      </c>
      <c r="H4261" s="1">
        <v>2.08267E-6</v>
      </c>
    </row>
    <row r="4262" spans="1:8">
      <c r="A4262" s="1">
        <v>20.407299999999999</v>
      </c>
      <c r="B4262" s="1">
        <v>2.2904000000000001E-26</v>
      </c>
      <c r="C4262" s="1">
        <v>2.26854E-35</v>
      </c>
      <c r="D4262" s="1">
        <v>2.2904000000000001E-26</v>
      </c>
      <c r="E4262" s="1">
        <v>20.407299999999999</v>
      </c>
      <c r="F4262" s="1">
        <v>2.08735E-6</v>
      </c>
      <c r="G4262" s="1">
        <v>7.4657600000000002E-22</v>
      </c>
      <c r="H4262" s="1">
        <v>2.08735E-6</v>
      </c>
    </row>
    <row r="4263" spans="1:8">
      <c r="A4263" s="1">
        <v>20.339400000000001</v>
      </c>
      <c r="B4263" s="1">
        <v>2.2964900000000001E-26</v>
      </c>
      <c r="C4263" s="1">
        <v>1.01766E-24</v>
      </c>
      <c r="D4263" s="1">
        <v>1.04062E-24</v>
      </c>
      <c r="E4263" s="1">
        <v>20.339400000000001</v>
      </c>
      <c r="F4263" s="1">
        <v>2.09292E-6</v>
      </c>
      <c r="G4263" s="1">
        <v>1.4790599999999999E-11</v>
      </c>
      <c r="H4263" s="1">
        <v>2.0929299999999999E-6</v>
      </c>
    </row>
    <row r="4264" spans="1:8">
      <c r="A4264" s="1">
        <v>20.271699999999999</v>
      </c>
      <c r="B4264" s="1">
        <v>2.30259E-26</v>
      </c>
      <c r="C4264" s="1">
        <v>7.1331099999999997E-38</v>
      </c>
      <c r="D4264" s="1">
        <v>2.30259E-26</v>
      </c>
      <c r="E4264" s="1">
        <v>20.271699999999999</v>
      </c>
      <c r="F4264" s="1">
        <v>2.0985100000000002E-6</v>
      </c>
      <c r="G4264" s="1">
        <v>2.2943099999999999E-18</v>
      </c>
      <c r="H4264" s="1">
        <v>2.0985100000000002E-6</v>
      </c>
    </row>
    <row r="4265" spans="1:8">
      <c r="A4265" s="1">
        <v>20.2042</v>
      </c>
      <c r="B4265" s="1">
        <v>2.3086999999999999E-26</v>
      </c>
      <c r="C4265" s="1">
        <v>6.4458200000000001E-37</v>
      </c>
      <c r="D4265" s="1">
        <v>2.3086999999999999E-26</v>
      </c>
      <c r="E4265" s="1">
        <v>20.2042</v>
      </c>
      <c r="F4265" s="1">
        <v>2.1041100000000002E-6</v>
      </c>
      <c r="G4265" s="1">
        <v>2.07325E-17</v>
      </c>
      <c r="H4265" s="1">
        <v>2.1041100000000002E-6</v>
      </c>
    </row>
    <row r="4266" spans="1:8">
      <c r="A4266" s="1">
        <v>20.137</v>
      </c>
      <c r="B4266" s="1">
        <v>2.31483E-26</v>
      </c>
      <c r="C4266" s="1">
        <v>0</v>
      </c>
      <c r="D4266" s="1">
        <v>2.31483E-26</v>
      </c>
      <c r="E4266" s="1">
        <v>20.137</v>
      </c>
      <c r="F4266" s="1">
        <v>2.1097299999999999E-6</v>
      </c>
      <c r="G4266" s="1">
        <v>0</v>
      </c>
      <c r="H4266" s="1">
        <v>2.1097299999999999E-6</v>
      </c>
    </row>
    <row r="4267" spans="1:8">
      <c r="A4267" s="1">
        <v>20.07</v>
      </c>
      <c r="B4267" s="1">
        <v>2.32098E-26</v>
      </c>
      <c r="C4267" s="1">
        <v>7.6925499999999996E-27</v>
      </c>
      <c r="D4267" s="1">
        <v>3.0902400000000002E-26</v>
      </c>
      <c r="E4267" s="1">
        <v>20.07</v>
      </c>
      <c r="F4267" s="1">
        <v>2.1153599999999999E-6</v>
      </c>
      <c r="G4267" s="1">
        <v>3.0835199999999998E-7</v>
      </c>
      <c r="H4267" s="1">
        <v>2.42371E-6</v>
      </c>
    </row>
    <row r="4268" spans="1:8">
      <c r="A4268" s="1">
        <v>20.0032</v>
      </c>
      <c r="B4268" s="1">
        <v>2.3271400000000001E-26</v>
      </c>
      <c r="C4268" s="1">
        <v>0</v>
      </c>
      <c r="D4268" s="1">
        <v>2.3271400000000001E-26</v>
      </c>
      <c r="E4268" s="1">
        <v>20.0032</v>
      </c>
      <c r="F4268" s="1">
        <v>2.1210000000000001E-6</v>
      </c>
      <c r="G4268" s="1">
        <v>0</v>
      </c>
      <c r="H4268" s="1">
        <v>2.1210000000000001E-6</v>
      </c>
    </row>
    <row r="4269" spans="1:8">
      <c r="A4269" s="1">
        <v>19.936699999999998</v>
      </c>
      <c r="B4269" s="1">
        <v>2.3333200000000001E-26</v>
      </c>
      <c r="C4269" s="1">
        <v>0</v>
      </c>
      <c r="D4269" s="1">
        <v>2.3333200000000001E-26</v>
      </c>
      <c r="E4269" s="1">
        <v>19.936699999999998</v>
      </c>
      <c r="F4269" s="1">
        <v>2.1266600000000001E-6</v>
      </c>
      <c r="G4269" s="1">
        <v>0</v>
      </c>
      <c r="H4269" s="1">
        <v>2.1266600000000001E-6</v>
      </c>
    </row>
    <row r="4270" spans="1:8">
      <c r="A4270" s="1">
        <v>19.8703</v>
      </c>
      <c r="B4270" s="1">
        <v>2.3395100000000001E-26</v>
      </c>
      <c r="C4270" s="1">
        <v>0</v>
      </c>
      <c r="D4270" s="1">
        <v>2.3395100000000001E-26</v>
      </c>
      <c r="E4270" s="1">
        <v>19.8703</v>
      </c>
      <c r="F4270" s="1">
        <v>2.1323400000000002E-6</v>
      </c>
      <c r="G4270" s="1">
        <v>7.4646399999999997E-29</v>
      </c>
      <c r="H4270" s="1">
        <v>2.1323400000000002E-6</v>
      </c>
    </row>
    <row r="4271" spans="1:8">
      <c r="A4271" s="1">
        <v>19.804200000000002</v>
      </c>
      <c r="B4271" s="1">
        <v>2.34572E-26</v>
      </c>
      <c r="C4271" s="1">
        <v>0</v>
      </c>
      <c r="D4271" s="1">
        <v>2.34572E-26</v>
      </c>
      <c r="E4271" s="1">
        <v>19.804200000000002</v>
      </c>
      <c r="F4271" s="1">
        <v>2.1380300000000001E-6</v>
      </c>
      <c r="G4271" s="1">
        <v>0</v>
      </c>
      <c r="H4271" s="1">
        <v>2.1380300000000001E-6</v>
      </c>
    </row>
    <row r="4272" spans="1:8">
      <c r="A4272" s="1">
        <v>19.738299999999999</v>
      </c>
      <c r="B4272" s="1">
        <v>2.3519499999999999E-26</v>
      </c>
      <c r="C4272" s="1">
        <v>8.3989900000000001E-39</v>
      </c>
      <c r="D4272" s="1">
        <v>2.3519499999999999E-26</v>
      </c>
      <c r="E4272" s="1">
        <v>19.738299999999999</v>
      </c>
      <c r="F4272" s="1">
        <v>2.1437299999999999E-6</v>
      </c>
      <c r="G4272" s="1">
        <v>7.6870599999999995E-16</v>
      </c>
      <c r="H4272" s="1">
        <v>2.1437299999999999E-6</v>
      </c>
    </row>
    <row r="4273" spans="1:8">
      <c r="A4273" s="1">
        <v>19.672599999999999</v>
      </c>
      <c r="B4273" s="1">
        <v>2.35819E-26</v>
      </c>
      <c r="C4273" s="1">
        <v>6.8737200000000005E-29</v>
      </c>
      <c r="D4273" s="1">
        <v>2.3650600000000001E-26</v>
      </c>
      <c r="E4273" s="1">
        <v>19.672599999999999</v>
      </c>
      <c r="F4273" s="1">
        <v>2.1494499999999998E-6</v>
      </c>
      <c r="G4273" s="1">
        <v>5.9289000000000001E-11</v>
      </c>
      <c r="H4273" s="1">
        <v>2.1495100000000002E-6</v>
      </c>
    </row>
    <row r="4274" spans="1:8">
      <c r="A4274" s="1">
        <v>19.607199999999999</v>
      </c>
      <c r="B4274" s="1">
        <v>2.36444E-26</v>
      </c>
      <c r="C4274" s="1">
        <v>6.2079099999999997E-31</v>
      </c>
      <c r="D4274" s="1">
        <v>2.36451E-26</v>
      </c>
      <c r="E4274" s="1">
        <v>19.607199999999999</v>
      </c>
      <c r="F4274" s="1">
        <v>2.1551899999999999E-6</v>
      </c>
      <c r="G4274" s="1">
        <v>1.6922E-12</v>
      </c>
      <c r="H4274" s="1">
        <v>2.1551899999999999E-6</v>
      </c>
    </row>
    <row r="4275" spans="1:8">
      <c r="A4275" s="1">
        <v>19.541899999999998</v>
      </c>
      <c r="B4275" s="1">
        <v>2.3707099999999999E-26</v>
      </c>
      <c r="C4275" s="1">
        <v>4.89737E-23</v>
      </c>
      <c r="D4275" s="1">
        <v>4.8997399999999999E-23</v>
      </c>
      <c r="E4275" s="1">
        <v>19.541899999999998</v>
      </c>
      <c r="F4275" s="1">
        <v>2.1609299999999999E-6</v>
      </c>
      <c r="G4275" s="1">
        <v>4.0198499999999999E-9</v>
      </c>
      <c r="H4275" s="1">
        <v>2.1649499999999999E-6</v>
      </c>
    </row>
    <row r="4276" spans="1:8">
      <c r="A4276" s="1">
        <v>19.476900000000001</v>
      </c>
      <c r="B4276" s="1">
        <v>2.3769999999999999E-26</v>
      </c>
      <c r="C4276" s="1">
        <v>1.7448200000000001E-26</v>
      </c>
      <c r="D4276" s="1">
        <v>4.1218199999999998E-26</v>
      </c>
      <c r="E4276" s="1">
        <v>19.476900000000001</v>
      </c>
      <c r="F4276" s="1">
        <v>2.1666999999999999E-6</v>
      </c>
      <c r="G4276" s="1">
        <v>2.0644099999999999E-7</v>
      </c>
      <c r="H4276" s="1">
        <v>2.37314E-6</v>
      </c>
    </row>
    <row r="4277" spans="1:8">
      <c r="A4277" s="1">
        <v>19.412099999999999</v>
      </c>
      <c r="B4277" s="1">
        <v>2.3833100000000001E-26</v>
      </c>
      <c r="C4277" s="1">
        <v>0</v>
      </c>
      <c r="D4277" s="1">
        <v>2.3833100000000001E-26</v>
      </c>
      <c r="E4277" s="1">
        <v>19.412099999999999</v>
      </c>
      <c r="F4277" s="1">
        <v>2.1724799999999998E-6</v>
      </c>
      <c r="G4277" s="1">
        <v>0</v>
      </c>
      <c r="H4277" s="1">
        <v>2.1724799999999998E-6</v>
      </c>
    </row>
    <row r="4278" spans="1:8">
      <c r="A4278" s="1">
        <v>19.3475</v>
      </c>
      <c r="B4278" s="1">
        <v>2.3896200000000001E-26</v>
      </c>
      <c r="C4278" s="1">
        <v>0</v>
      </c>
      <c r="D4278" s="1">
        <v>2.3896200000000001E-26</v>
      </c>
      <c r="E4278" s="1">
        <v>19.3475</v>
      </c>
      <c r="F4278" s="1">
        <v>2.17827E-6</v>
      </c>
      <c r="G4278" s="1">
        <v>0</v>
      </c>
      <c r="H4278" s="1">
        <v>2.17827E-6</v>
      </c>
    </row>
    <row r="4279" spans="1:8">
      <c r="A4279" s="1">
        <v>19.283100000000001</v>
      </c>
      <c r="B4279" s="1">
        <v>2.3959599999999999E-26</v>
      </c>
      <c r="C4279" s="1">
        <v>0</v>
      </c>
      <c r="D4279" s="1">
        <v>2.3959599999999999E-26</v>
      </c>
      <c r="E4279" s="1">
        <v>19.283100000000001</v>
      </c>
      <c r="F4279" s="1">
        <v>2.1840799999999998E-6</v>
      </c>
      <c r="G4279" s="1">
        <v>0</v>
      </c>
      <c r="H4279" s="1">
        <v>2.1840799999999998E-6</v>
      </c>
    </row>
    <row r="4280" spans="1:8">
      <c r="A4280" s="1">
        <v>19.219000000000001</v>
      </c>
      <c r="B4280" s="1">
        <v>2.4023099999999999E-26</v>
      </c>
      <c r="C4280" s="1">
        <v>1.0080199999999999E-31</v>
      </c>
      <c r="D4280" s="1">
        <v>2.40232E-26</v>
      </c>
      <c r="E4280" s="1">
        <v>19.219000000000001</v>
      </c>
      <c r="F4280" s="1">
        <v>2.1899E-6</v>
      </c>
      <c r="G4280" s="1">
        <v>5.6941899999999994E-14</v>
      </c>
      <c r="H4280" s="1">
        <v>2.1899E-6</v>
      </c>
    </row>
    <row r="4281" spans="1:8">
      <c r="A4281" s="1">
        <v>19.155000000000001</v>
      </c>
      <c r="B4281" s="1">
        <v>2.40868E-26</v>
      </c>
      <c r="C4281" s="1">
        <v>2.50231E-36</v>
      </c>
      <c r="D4281" s="1">
        <v>2.40868E-26</v>
      </c>
      <c r="E4281" s="1">
        <v>19.155000000000001</v>
      </c>
      <c r="F4281" s="1">
        <v>2.1957399999999998E-6</v>
      </c>
      <c r="G4281" s="1">
        <v>1.1778099999999999E-18</v>
      </c>
      <c r="H4281" s="1">
        <v>2.1957399999999998E-6</v>
      </c>
    </row>
    <row r="4282" spans="1:8">
      <c r="A4282" s="1">
        <v>19.0913</v>
      </c>
      <c r="B4282" s="1">
        <v>2.41506E-26</v>
      </c>
      <c r="C4282" s="1">
        <v>1.6465899999999999E-25</v>
      </c>
      <c r="D4282" s="1">
        <v>1.8881E-25</v>
      </c>
      <c r="E4282" s="1">
        <v>19.0913</v>
      </c>
      <c r="F4282" s="1">
        <v>2.20159E-6</v>
      </c>
      <c r="G4282" s="1">
        <v>9.9240599999999993E-6</v>
      </c>
      <c r="H4282" s="1">
        <v>1.21257E-5</v>
      </c>
    </row>
    <row r="4283" spans="1:8">
      <c r="A4283" s="1">
        <v>19.027799999999999</v>
      </c>
      <c r="B4283" s="1">
        <v>2.4214600000000001E-26</v>
      </c>
      <c r="C4283" s="1">
        <v>2.40726E-26</v>
      </c>
      <c r="D4283" s="1">
        <v>4.8287200000000001E-26</v>
      </c>
      <c r="E4283" s="1">
        <v>19.027799999999999</v>
      </c>
      <c r="F4283" s="1">
        <v>2.2074600000000002E-6</v>
      </c>
      <c r="G4283" s="1">
        <v>9.2398700000000003E-7</v>
      </c>
      <c r="H4283" s="1">
        <v>3.1314499999999999E-6</v>
      </c>
    </row>
    <row r="4284" spans="1:8">
      <c r="A4284" s="1">
        <v>18.964400000000001</v>
      </c>
      <c r="B4284" s="1">
        <v>2.42787E-26</v>
      </c>
      <c r="C4284" s="1">
        <v>5.1581500000000001E-27</v>
      </c>
      <c r="D4284" s="1">
        <v>2.9436899999999998E-26</v>
      </c>
      <c r="E4284" s="1">
        <v>18.964400000000001</v>
      </c>
      <c r="F4284" s="1">
        <v>2.2133399999999999E-6</v>
      </c>
      <c r="G4284" s="1">
        <v>3.0074300000000001E-7</v>
      </c>
      <c r="H4284" s="1">
        <v>2.5140899999999999E-6</v>
      </c>
    </row>
    <row r="4285" spans="1:8">
      <c r="A4285" s="1">
        <v>18.901299999999999</v>
      </c>
      <c r="B4285" s="1">
        <v>2.4343099999999999E-26</v>
      </c>
      <c r="C4285" s="1">
        <v>7.2840800000000004E-31</v>
      </c>
      <c r="D4285" s="1">
        <v>2.4343799999999999E-26</v>
      </c>
      <c r="E4285" s="1">
        <v>18.901299999999999</v>
      </c>
      <c r="F4285" s="1">
        <v>2.2192400000000001E-6</v>
      </c>
      <c r="G4285" s="1">
        <v>7.0142400000000004E-13</v>
      </c>
      <c r="H4285" s="1">
        <v>2.2192400000000001E-6</v>
      </c>
    </row>
    <row r="4286" spans="1:8">
      <c r="A4286" s="1">
        <v>18.8385</v>
      </c>
      <c r="B4286" s="1">
        <v>2.44075E-26</v>
      </c>
      <c r="C4286" s="1">
        <v>0</v>
      </c>
      <c r="D4286" s="1">
        <v>2.44075E-26</v>
      </c>
      <c r="E4286" s="1">
        <v>18.8385</v>
      </c>
      <c r="F4286" s="1">
        <v>2.2251500000000002E-6</v>
      </c>
      <c r="G4286" s="1">
        <v>0</v>
      </c>
      <c r="H4286" s="1">
        <v>2.2251500000000002E-6</v>
      </c>
    </row>
    <row r="4287" spans="1:8">
      <c r="A4287" s="1">
        <v>18.7758</v>
      </c>
      <c r="B4287" s="1">
        <v>2.4472199999999999E-26</v>
      </c>
      <c r="C4287" s="1">
        <v>2.1762900000000001E-32</v>
      </c>
      <c r="D4287" s="1">
        <v>2.4472199999999999E-26</v>
      </c>
      <c r="E4287" s="1">
        <v>18.7758</v>
      </c>
      <c r="F4287" s="1">
        <v>2.23108E-6</v>
      </c>
      <c r="G4287" s="1">
        <v>2.28026E-18</v>
      </c>
      <c r="H4287" s="1">
        <v>2.23108E-6</v>
      </c>
    </row>
    <row r="4288" spans="1:8">
      <c r="A4288" s="1">
        <v>18.7133</v>
      </c>
      <c r="B4288" s="1">
        <v>2.4537000000000001E-26</v>
      </c>
      <c r="C4288" s="1">
        <v>1.1701E-23</v>
      </c>
      <c r="D4288" s="1">
        <v>1.17255E-23</v>
      </c>
      <c r="E4288" s="1">
        <v>18.7133</v>
      </c>
      <c r="F4288" s="1">
        <v>2.2370299999999999E-6</v>
      </c>
      <c r="G4288" s="1">
        <v>1.0768999999999999E-7</v>
      </c>
      <c r="H4288" s="1">
        <v>2.3447199999999999E-6</v>
      </c>
    </row>
    <row r="4289" spans="1:8">
      <c r="A4289" s="1">
        <v>18.651</v>
      </c>
      <c r="B4289" s="1">
        <v>2.4601900000000001E-26</v>
      </c>
      <c r="C4289" s="1">
        <v>1.78142E-30</v>
      </c>
      <c r="D4289" s="1">
        <v>2.4603699999999999E-26</v>
      </c>
      <c r="E4289" s="1">
        <v>18.651</v>
      </c>
      <c r="F4289" s="1">
        <v>2.2429900000000001E-6</v>
      </c>
      <c r="G4289" s="1">
        <v>2.3794299999999998E-10</v>
      </c>
      <c r="H4289" s="1">
        <v>2.2432200000000001E-6</v>
      </c>
    </row>
    <row r="4290" spans="1:8">
      <c r="A4290" s="1">
        <v>18.588999999999999</v>
      </c>
      <c r="B4290" s="1">
        <v>2.4667E-26</v>
      </c>
      <c r="C4290" s="1">
        <v>1.0634700000000001E-26</v>
      </c>
      <c r="D4290" s="1">
        <v>3.5301699999999998E-26</v>
      </c>
      <c r="E4290" s="1">
        <v>18.588999999999999</v>
      </c>
      <c r="F4290" s="1">
        <v>2.2489600000000001E-6</v>
      </c>
      <c r="G4290" s="1">
        <v>7.1097600000000003E-7</v>
      </c>
      <c r="H4290" s="1">
        <v>2.9599400000000001E-6</v>
      </c>
    </row>
    <row r="4291" spans="1:8">
      <c r="A4291" s="1">
        <v>18.527100000000001</v>
      </c>
      <c r="B4291" s="1">
        <v>2.4732300000000001E-26</v>
      </c>
      <c r="C4291" s="1">
        <v>0</v>
      </c>
      <c r="D4291" s="1">
        <v>2.4732300000000001E-26</v>
      </c>
      <c r="E4291" s="1">
        <v>18.527100000000001</v>
      </c>
      <c r="F4291" s="1">
        <v>2.2549499999999999E-6</v>
      </c>
      <c r="G4291" s="1">
        <v>0</v>
      </c>
      <c r="H4291" s="1">
        <v>2.2549499999999999E-6</v>
      </c>
    </row>
    <row r="4292" spans="1:8">
      <c r="A4292" s="1">
        <v>18.465499999999999</v>
      </c>
      <c r="B4292" s="1">
        <v>2.47978E-26</v>
      </c>
      <c r="C4292" s="1">
        <v>0</v>
      </c>
      <c r="D4292" s="1">
        <v>2.47978E-26</v>
      </c>
      <c r="E4292" s="1">
        <v>18.465499999999999</v>
      </c>
      <c r="F4292" s="1">
        <v>2.2609600000000002E-6</v>
      </c>
      <c r="G4292" s="1">
        <v>3.7633399999999999E-34</v>
      </c>
      <c r="H4292" s="1">
        <v>2.2609600000000002E-6</v>
      </c>
    </row>
    <row r="4293" spans="1:8">
      <c r="A4293" s="1">
        <v>18.404</v>
      </c>
      <c r="B4293" s="1">
        <v>2.48634E-26</v>
      </c>
      <c r="C4293" s="1">
        <v>0</v>
      </c>
      <c r="D4293" s="1">
        <v>2.48634E-26</v>
      </c>
      <c r="E4293" s="1">
        <v>18.404</v>
      </c>
      <c r="F4293" s="1">
        <v>2.2669799999999999E-6</v>
      </c>
      <c r="G4293" s="1">
        <v>0</v>
      </c>
      <c r="H4293" s="1">
        <v>2.2669799999999999E-6</v>
      </c>
    </row>
    <row r="4294" spans="1:8">
      <c r="A4294" s="1">
        <v>18.3428</v>
      </c>
      <c r="B4294" s="1">
        <v>2.49292E-26</v>
      </c>
      <c r="C4294" s="1">
        <v>4.5697500000000003E-39</v>
      </c>
      <c r="D4294" s="1">
        <v>2.49292E-26</v>
      </c>
      <c r="E4294" s="1">
        <v>18.3428</v>
      </c>
      <c r="F4294" s="1">
        <v>2.2730099999999999E-6</v>
      </c>
      <c r="G4294" s="1">
        <v>1.93546E-17</v>
      </c>
      <c r="H4294" s="1">
        <v>2.2730099999999999E-6</v>
      </c>
    </row>
    <row r="4295" spans="1:8">
      <c r="A4295" s="1">
        <v>18.281700000000001</v>
      </c>
      <c r="B4295" s="1">
        <v>2.49951E-26</v>
      </c>
      <c r="C4295" s="1">
        <v>0</v>
      </c>
      <c r="D4295" s="1">
        <v>2.49951E-26</v>
      </c>
      <c r="E4295" s="1">
        <v>18.281700000000001</v>
      </c>
      <c r="F4295" s="1">
        <v>2.2790600000000001E-6</v>
      </c>
      <c r="G4295" s="1">
        <v>0</v>
      </c>
      <c r="H4295" s="1">
        <v>2.2790600000000001E-6</v>
      </c>
    </row>
    <row r="4296" spans="1:8">
      <c r="A4296" s="1">
        <v>18.2209</v>
      </c>
      <c r="B4296" s="1">
        <v>2.5061299999999999E-26</v>
      </c>
      <c r="C4296" s="1">
        <v>1.5256099999999999E-31</v>
      </c>
      <c r="D4296" s="1">
        <v>2.50614E-26</v>
      </c>
      <c r="E4296" s="1">
        <v>18.2209</v>
      </c>
      <c r="F4296" s="1">
        <v>2.2851299999999999E-6</v>
      </c>
      <c r="G4296" s="1">
        <v>4.7164300000000001E-17</v>
      </c>
      <c r="H4296" s="1">
        <v>2.2851299999999999E-6</v>
      </c>
    </row>
    <row r="4297" spans="1:8">
      <c r="A4297" s="1">
        <v>18.160299999999999</v>
      </c>
      <c r="B4297" s="1">
        <v>2.5127499999999999E-26</v>
      </c>
      <c r="C4297" s="1">
        <v>1.03187E-45</v>
      </c>
      <c r="D4297" s="1">
        <v>2.5127499999999999E-26</v>
      </c>
      <c r="E4297" s="1">
        <v>18.160299999999999</v>
      </c>
      <c r="F4297" s="1">
        <v>2.29121E-6</v>
      </c>
      <c r="G4297" s="1">
        <v>5.5880300000000004E-20</v>
      </c>
      <c r="H4297" s="1">
        <v>2.29121E-6</v>
      </c>
    </row>
    <row r="4298" spans="1:8">
      <c r="A4298" s="1">
        <v>18.099900000000002</v>
      </c>
      <c r="B4298" s="1">
        <v>2.5194000000000001E-26</v>
      </c>
      <c r="C4298" s="1">
        <v>1.6269199999999998E-30</v>
      </c>
      <c r="D4298" s="1">
        <v>2.51956E-26</v>
      </c>
      <c r="E4298" s="1">
        <v>18.099900000000002</v>
      </c>
      <c r="F4298" s="1">
        <v>2.2973099999999999E-6</v>
      </c>
      <c r="G4298" s="1">
        <v>1.07216E-10</v>
      </c>
      <c r="H4298" s="1">
        <v>2.2974199999999999E-6</v>
      </c>
    </row>
    <row r="4299" spans="1:8">
      <c r="A4299" s="1">
        <v>18.0396</v>
      </c>
      <c r="B4299" s="1">
        <v>2.5260600000000001E-26</v>
      </c>
      <c r="C4299" s="1">
        <v>1.9928099999999999E-27</v>
      </c>
      <c r="D4299" s="1">
        <v>2.7253399999999998E-26</v>
      </c>
      <c r="E4299" s="1">
        <v>18.0396</v>
      </c>
      <c r="F4299" s="1">
        <v>2.3034299999999998E-6</v>
      </c>
      <c r="G4299" s="1">
        <v>9.4210200000000005E-8</v>
      </c>
      <c r="H4299" s="1">
        <v>2.39764E-6</v>
      </c>
    </row>
    <row r="4300" spans="1:8">
      <c r="A4300" s="1">
        <v>17.979600000000001</v>
      </c>
      <c r="B4300" s="1">
        <v>2.53274E-26</v>
      </c>
      <c r="C4300" s="1">
        <v>1.28181E-37</v>
      </c>
      <c r="D4300" s="1">
        <v>2.53274E-26</v>
      </c>
      <c r="E4300" s="1">
        <v>17.979600000000001</v>
      </c>
      <c r="F4300" s="1">
        <v>2.30956E-6</v>
      </c>
      <c r="G4300" s="1">
        <v>6.2157000000000006E-17</v>
      </c>
      <c r="H4300" s="1">
        <v>2.30956E-6</v>
      </c>
    </row>
    <row r="4301" spans="1:8">
      <c r="A4301" s="1">
        <v>17.919799999999999</v>
      </c>
      <c r="B4301" s="1">
        <v>2.53943E-26</v>
      </c>
      <c r="C4301" s="1">
        <v>3.7900200000000002E-29</v>
      </c>
      <c r="D4301" s="1">
        <v>2.5432200000000001E-26</v>
      </c>
      <c r="E4301" s="1">
        <v>17.919799999999999</v>
      </c>
      <c r="F4301" s="1">
        <v>2.3157000000000001E-6</v>
      </c>
      <c r="G4301" s="1">
        <v>8.8730299999999999E-16</v>
      </c>
      <c r="H4301" s="1">
        <v>2.3157000000000001E-6</v>
      </c>
    </row>
    <row r="4302" spans="1:8">
      <c r="A4302" s="1">
        <v>17.860199999999999</v>
      </c>
      <c r="B4302" s="1">
        <v>2.5538000000000001E-26</v>
      </c>
      <c r="C4302" s="1">
        <v>1.47243E-25</v>
      </c>
      <c r="D4302" s="1">
        <v>1.7278100000000001E-25</v>
      </c>
      <c r="E4302" s="1">
        <v>17.860199999999999</v>
      </c>
      <c r="F4302" s="1">
        <v>2.3260799999999999E-6</v>
      </c>
      <c r="G4302" s="1">
        <v>1.23302E-11</v>
      </c>
      <c r="H4302" s="1">
        <v>2.3260900000000002E-6</v>
      </c>
    </row>
    <row r="4303" spans="1:8">
      <c r="A4303" s="1">
        <v>17.800699999999999</v>
      </c>
      <c r="B4303" s="1">
        <v>2.5643E-26</v>
      </c>
      <c r="C4303" s="1">
        <v>0</v>
      </c>
      <c r="D4303" s="1">
        <v>2.5643E-26</v>
      </c>
      <c r="E4303" s="1">
        <v>17.800699999999999</v>
      </c>
      <c r="F4303" s="1">
        <v>2.3343400000000001E-6</v>
      </c>
      <c r="G4303" s="1">
        <v>0</v>
      </c>
      <c r="H4303" s="1">
        <v>2.3343400000000001E-6</v>
      </c>
    </row>
    <row r="4304" spans="1:8">
      <c r="A4304" s="1">
        <v>17.741499999999998</v>
      </c>
      <c r="B4304" s="1">
        <v>2.57109E-26</v>
      </c>
      <c r="C4304" s="1">
        <v>0</v>
      </c>
      <c r="D4304" s="1">
        <v>2.57109E-26</v>
      </c>
      <c r="E4304" s="1">
        <v>17.741499999999998</v>
      </c>
      <c r="F4304" s="1">
        <v>2.34055E-6</v>
      </c>
      <c r="G4304" s="1">
        <v>0</v>
      </c>
      <c r="H4304" s="1">
        <v>2.34055E-6</v>
      </c>
    </row>
    <row r="4305" spans="1:8">
      <c r="A4305" s="1">
        <v>17.682500000000001</v>
      </c>
      <c r="B4305" s="1">
        <v>2.5778799999999999E-26</v>
      </c>
      <c r="C4305" s="1">
        <v>0</v>
      </c>
      <c r="D4305" s="1">
        <v>2.5778799999999999E-26</v>
      </c>
      <c r="E4305" s="1">
        <v>17.682500000000001</v>
      </c>
      <c r="F4305" s="1">
        <v>2.34678E-6</v>
      </c>
      <c r="G4305" s="1">
        <v>0</v>
      </c>
      <c r="H4305" s="1">
        <v>2.34678E-6</v>
      </c>
    </row>
    <row r="4306" spans="1:8">
      <c r="A4306" s="1">
        <v>17.6236</v>
      </c>
      <c r="B4306" s="1">
        <v>2.5846999999999999E-26</v>
      </c>
      <c r="C4306" s="1">
        <v>4.3837999999999999E-27</v>
      </c>
      <c r="D4306" s="1">
        <v>3.0230799999999998E-26</v>
      </c>
      <c r="E4306" s="1">
        <v>17.6236</v>
      </c>
      <c r="F4306" s="1">
        <v>2.3530300000000002E-6</v>
      </c>
      <c r="G4306" s="1">
        <v>2.53721E-7</v>
      </c>
      <c r="H4306" s="1">
        <v>2.6067500000000001E-6</v>
      </c>
    </row>
    <row r="4307" spans="1:8">
      <c r="A4307" s="1">
        <v>17.565000000000001</v>
      </c>
      <c r="B4307" s="1">
        <v>2.5915300000000002E-26</v>
      </c>
      <c r="C4307" s="1">
        <v>0</v>
      </c>
      <c r="D4307" s="1">
        <v>2.5915300000000002E-26</v>
      </c>
      <c r="E4307" s="1">
        <v>17.565000000000001</v>
      </c>
      <c r="F4307" s="1">
        <v>2.3592900000000002E-6</v>
      </c>
      <c r="G4307" s="1">
        <v>0</v>
      </c>
      <c r="H4307" s="1">
        <v>2.3592900000000002E-6</v>
      </c>
    </row>
    <row r="4308" spans="1:8">
      <c r="A4308" s="1">
        <v>17.506499999999999</v>
      </c>
      <c r="B4308" s="1">
        <v>2.5983800000000001E-26</v>
      </c>
      <c r="C4308" s="1">
        <v>2.1344900000000001E-27</v>
      </c>
      <c r="D4308" s="1">
        <v>2.8118299999999998E-26</v>
      </c>
      <c r="E4308" s="1">
        <v>17.506499999999999</v>
      </c>
      <c r="F4308" s="1">
        <v>2.3655699999999999E-6</v>
      </c>
      <c r="G4308" s="1">
        <v>8.2971499999999996E-8</v>
      </c>
      <c r="H4308" s="1">
        <v>2.4485400000000002E-6</v>
      </c>
    </row>
    <row r="4309" spans="1:8">
      <c r="A4309" s="1">
        <v>17.4483</v>
      </c>
      <c r="B4309" s="1">
        <v>2.6052500000000002E-26</v>
      </c>
      <c r="C4309" s="1">
        <v>3.3162800000000001E-34</v>
      </c>
      <c r="D4309" s="1">
        <v>2.6052500000000002E-26</v>
      </c>
      <c r="E4309" s="1">
        <v>17.4483</v>
      </c>
      <c r="F4309" s="1">
        <v>2.3718599999999999E-6</v>
      </c>
      <c r="G4309" s="1">
        <v>1.18595E-21</v>
      </c>
      <c r="H4309" s="1">
        <v>2.3718599999999999E-6</v>
      </c>
    </row>
    <row r="4310" spans="1:8">
      <c r="A4310" s="1">
        <v>17.3902</v>
      </c>
      <c r="B4310" s="1">
        <v>2.6121300000000001E-26</v>
      </c>
      <c r="C4310" s="1">
        <v>0</v>
      </c>
      <c r="D4310" s="1">
        <v>2.6121300000000001E-26</v>
      </c>
      <c r="E4310" s="1">
        <v>17.3902</v>
      </c>
      <c r="F4310" s="1">
        <v>2.37817E-6</v>
      </c>
      <c r="G4310" s="1">
        <v>0</v>
      </c>
      <c r="H4310" s="1">
        <v>2.37817E-6</v>
      </c>
    </row>
    <row r="4311" spans="1:8">
      <c r="A4311" s="1">
        <v>17.3324</v>
      </c>
      <c r="B4311" s="1">
        <v>2.6190300000000001E-26</v>
      </c>
      <c r="C4311" s="1">
        <v>3.52636E-31</v>
      </c>
      <c r="D4311" s="1">
        <v>2.6190699999999999E-26</v>
      </c>
      <c r="E4311" s="1">
        <v>17.3324</v>
      </c>
      <c r="F4311" s="1">
        <v>2.3844899999999999E-6</v>
      </c>
      <c r="G4311" s="1">
        <v>5.5791700000000001E-11</v>
      </c>
      <c r="H4311" s="1">
        <v>2.3845499999999999E-6</v>
      </c>
    </row>
    <row r="4312" spans="1:8">
      <c r="A4312" s="1">
        <v>17.274699999999999</v>
      </c>
      <c r="B4312" s="1">
        <v>2.6259499999999998E-26</v>
      </c>
      <c r="C4312" s="1">
        <v>1.15345E-25</v>
      </c>
      <c r="D4312" s="1">
        <v>1.41605E-25</v>
      </c>
      <c r="E4312" s="1">
        <v>17.274699999999999</v>
      </c>
      <c r="F4312" s="1">
        <v>2.3908399999999999E-6</v>
      </c>
      <c r="G4312" s="1">
        <v>2.7300800000000002E-6</v>
      </c>
      <c r="H4312" s="1">
        <v>5.1209200000000001E-6</v>
      </c>
    </row>
    <row r="4313" spans="1:8">
      <c r="A4313" s="1">
        <v>17.217199999999998</v>
      </c>
      <c r="B4313" s="1">
        <v>2.6328799999999998E-26</v>
      </c>
      <c r="C4313" s="1">
        <v>0</v>
      </c>
      <c r="D4313" s="1">
        <v>2.6328799999999998E-26</v>
      </c>
      <c r="E4313" s="1">
        <v>17.217199999999998</v>
      </c>
      <c r="F4313" s="1">
        <v>2.3971899999999998E-6</v>
      </c>
      <c r="G4313" s="1">
        <v>0</v>
      </c>
      <c r="H4313" s="1">
        <v>2.3971899999999998E-6</v>
      </c>
    </row>
    <row r="4314" spans="1:8">
      <c r="A4314" s="1">
        <v>17.1599</v>
      </c>
      <c r="B4314" s="1">
        <v>2.6398399999999998E-26</v>
      </c>
      <c r="C4314" s="1">
        <v>0</v>
      </c>
      <c r="D4314" s="1">
        <v>2.6398399999999998E-26</v>
      </c>
      <c r="E4314" s="1">
        <v>17.1599</v>
      </c>
      <c r="F4314" s="1">
        <v>2.4035700000000002E-6</v>
      </c>
      <c r="G4314" s="1">
        <v>0</v>
      </c>
      <c r="H4314" s="1">
        <v>2.4035700000000002E-6</v>
      </c>
    </row>
    <row r="4315" spans="1:8">
      <c r="A4315" s="1">
        <v>17.102799999999998</v>
      </c>
      <c r="B4315" s="1">
        <v>2.6467999999999998E-26</v>
      </c>
      <c r="C4315" s="1">
        <v>0</v>
      </c>
      <c r="D4315" s="1">
        <v>2.6467999999999998E-26</v>
      </c>
      <c r="E4315" s="1">
        <v>17.102799999999998</v>
      </c>
      <c r="F4315" s="1">
        <v>2.40996E-6</v>
      </c>
      <c r="G4315" s="1">
        <v>0</v>
      </c>
      <c r="H4315" s="1">
        <v>2.40996E-6</v>
      </c>
    </row>
    <row r="4316" spans="1:8">
      <c r="A4316" s="1">
        <v>17.0459</v>
      </c>
      <c r="B4316" s="1">
        <v>2.6537899999999997E-26</v>
      </c>
      <c r="C4316" s="1">
        <v>1.0773100000000001E-26</v>
      </c>
      <c r="D4316" s="1">
        <v>3.7310999999999999E-26</v>
      </c>
      <c r="E4316" s="1">
        <v>17.0459</v>
      </c>
      <c r="F4316" s="1">
        <v>2.4163699999999999E-6</v>
      </c>
      <c r="G4316" s="1">
        <v>7.3511800000000006E-8</v>
      </c>
      <c r="H4316" s="1">
        <v>2.48988E-6</v>
      </c>
    </row>
    <row r="4317" spans="1:8">
      <c r="A4317" s="1">
        <v>16.9892</v>
      </c>
      <c r="B4317" s="1">
        <v>2.66079E-26</v>
      </c>
      <c r="C4317" s="1">
        <v>0</v>
      </c>
      <c r="D4317" s="1">
        <v>2.66079E-26</v>
      </c>
      <c r="E4317" s="1">
        <v>16.9892</v>
      </c>
      <c r="F4317" s="1">
        <v>2.4227900000000001E-6</v>
      </c>
      <c r="G4317" s="1">
        <v>0</v>
      </c>
      <c r="H4317" s="1">
        <v>2.4227900000000001E-6</v>
      </c>
    </row>
    <row r="4318" spans="1:8">
      <c r="A4318" s="1">
        <v>16.932700000000001</v>
      </c>
      <c r="B4318" s="1">
        <v>2.6678199999999998E-26</v>
      </c>
      <c r="C4318" s="1">
        <v>0</v>
      </c>
      <c r="D4318" s="1">
        <v>2.6678199999999998E-26</v>
      </c>
      <c r="E4318" s="1">
        <v>16.932700000000001</v>
      </c>
      <c r="F4318" s="1">
        <v>2.4292299999999999E-6</v>
      </c>
      <c r="G4318" s="1">
        <v>0</v>
      </c>
      <c r="H4318" s="1">
        <v>2.4292299999999999E-6</v>
      </c>
    </row>
    <row r="4319" spans="1:8">
      <c r="A4319" s="1">
        <v>16.876300000000001</v>
      </c>
      <c r="B4319" s="1">
        <v>2.67485E-26</v>
      </c>
      <c r="C4319" s="1">
        <v>2.59867E-26</v>
      </c>
      <c r="D4319" s="1">
        <v>5.27352E-26</v>
      </c>
      <c r="E4319" s="1">
        <v>16.876300000000001</v>
      </c>
      <c r="F4319" s="1">
        <v>2.43569E-6</v>
      </c>
      <c r="G4319" s="1">
        <v>1.6456200000000001E-6</v>
      </c>
      <c r="H4319" s="1">
        <v>4.0813100000000001E-6</v>
      </c>
    </row>
    <row r="4320" spans="1:8">
      <c r="A4320" s="1">
        <v>16.8202</v>
      </c>
      <c r="B4320" s="1">
        <v>2.6819099999999997E-26</v>
      </c>
      <c r="C4320" s="1">
        <v>0</v>
      </c>
      <c r="D4320" s="1">
        <v>2.6819099999999997E-26</v>
      </c>
      <c r="E4320" s="1">
        <v>16.8202</v>
      </c>
      <c r="F4320" s="1">
        <v>2.4421599999999998E-6</v>
      </c>
      <c r="G4320" s="1">
        <v>0</v>
      </c>
      <c r="H4320" s="1">
        <v>2.4421599999999998E-6</v>
      </c>
    </row>
    <row r="4321" spans="1:8">
      <c r="A4321" s="1">
        <v>16.764199999999999</v>
      </c>
      <c r="B4321" s="1">
        <v>2.6889799999999998E-26</v>
      </c>
      <c r="C4321" s="1">
        <v>1.1017E-26</v>
      </c>
      <c r="D4321" s="1">
        <v>3.7906800000000002E-26</v>
      </c>
      <c r="E4321" s="1">
        <v>16.764199999999999</v>
      </c>
      <c r="F4321" s="1">
        <v>2.4486499999999998E-6</v>
      </c>
      <c r="G4321" s="1">
        <v>4.40941E-7</v>
      </c>
      <c r="H4321" s="1">
        <v>2.88959E-6</v>
      </c>
    </row>
    <row r="4322" spans="1:8">
      <c r="A4322" s="1">
        <v>16.708400000000001</v>
      </c>
      <c r="B4322" s="1">
        <v>2.69607E-26</v>
      </c>
      <c r="C4322" s="1">
        <v>0</v>
      </c>
      <c r="D4322" s="1">
        <v>2.69607E-26</v>
      </c>
      <c r="E4322" s="1">
        <v>16.708400000000001</v>
      </c>
      <c r="F4322" s="1">
        <v>2.4551500000000001E-6</v>
      </c>
      <c r="G4322" s="1">
        <v>0</v>
      </c>
      <c r="H4322" s="1">
        <v>2.4551500000000001E-6</v>
      </c>
    </row>
    <row r="4323" spans="1:8">
      <c r="A4323" s="1">
        <v>16.652799999999999</v>
      </c>
      <c r="B4323" s="1">
        <v>2.7031799999999998E-26</v>
      </c>
      <c r="C4323" s="1">
        <v>6.9278200000000002E-29</v>
      </c>
      <c r="D4323" s="1">
        <v>2.7101099999999999E-26</v>
      </c>
      <c r="E4323" s="1">
        <v>16.652799999999999</v>
      </c>
      <c r="F4323" s="1">
        <v>2.46168E-6</v>
      </c>
      <c r="G4323" s="1">
        <v>4.0265900000000003E-10</v>
      </c>
      <c r="H4323" s="1">
        <v>2.46208E-6</v>
      </c>
    </row>
    <row r="4324" spans="1:8">
      <c r="A4324" s="1">
        <v>16.5974</v>
      </c>
      <c r="B4324" s="1">
        <v>2.7103099999999998E-26</v>
      </c>
      <c r="C4324" s="1">
        <v>3.7871599999999999E-27</v>
      </c>
      <c r="D4324" s="1">
        <v>3.0890200000000001E-26</v>
      </c>
      <c r="E4324" s="1">
        <v>16.5974</v>
      </c>
      <c r="F4324" s="1">
        <v>2.4682100000000002E-6</v>
      </c>
      <c r="G4324" s="1">
        <v>2.1631599999999999E-7</v>
      </c>
      <c r="H4324" s="1">
        <v>2.6845299999999999E-6</v>
      </c>
    </row>
    <row r="4325" spans="1:8">
      <c r="A4325" s="1">
        <v>16.542200000000001</v>
      </c>
      <c r="B4325" s="1">
        <v>2.7174500000000002E-26</v>
      </c>
      <c r="C4325" s="1">
        <v>0</v>
      </c>
      <c r="D4325" s="1">
        <v>2.7174500000000002E-26</v>
      </c>
      <c r="E4325" s="1">
        <v>16.542200000000001</v>
      </c>
      <c r="F4325" s="1">
        <v>2.47477E-6</v>
      </c>
      <c r="G4325" s="1">
        <v>0</v>
      </c>
      <c r="H4325" s="1">
        <v>2.47477E-6</v>
      </c>
    </row>
    <row r="4326" spans="1:8">
      <c r="A4326" s="1">
        <v>16.487100000000002</v>
      </c>
      <c r="B4326" s="1">
        <v>2.7246100000000002E-26</v>
      </c>
      <c r="C4326" s="1">
        <v>0</v>
      </c>
      <c r="D4326" s="1">
        <v>2.7246100000000002E-26</v>
      </c>
      <c r="E4326" s="1">
        <v>16.487100000000002</v>
      </c>
      <c r="F4326" s="1">
        <v>2.4813400000000001E-6</v>
      </c>
      <c r="G4326" s="1">
        <v>0</v>
      </c>
      <c r="H4326" s="1">
        <v>2.4813400000000001E-6</v>
      </c>
    </row>
    <row r="4327" spans="1:8">
      <c r="A4327" s="1">
        <v>16.432300000000001</v>
      </c>
      <c r="B4327" s="1">
        <v>2.7317899999999997E-26</v>
      </c>
      <c r="C4327" s="1">
        <v>8.4520799999999998E-27</v>
      </c>
      <c r="D4327" s="1">
        <v>3.577E-26</v>
      </c>
      <c r="E4327" s="1">
        <v>16.432300000000001</v>
      </c>
      <c r="F4327" s="1">
        <v>2.4879299999999999E-6</v>
      </c>
      <c r="G4327" s="1">
        <v>5.80646E-7</v>
      </c>
      <c r="H4327" s="1">
        <v>3.06858E-6</v>
      </c>
    </row>
    <row r="4328" spans="1:8">
      <c r="A4328" s="1">
        <v>16.377600000000001</v>
      </c>
      <c r="B4328" s="1">
        <v>2.73899E-26</v>
      </c>
      <c r="C4328" s="1">
        <v>1.5716599999999999E-38</v>
      </c>
      <c r="D4328" s="1">
        <v>2.73899E-26</v>
      </c>
      <c r="E4328" s="1">
        <v>16.377600000000001</v>
      </c>
      <c r="F4328" s="1">
        <v>2.4945399999999998E-6</v>
      </c>
      <c r="G4328" s="1">
        <v>4.85129E-15</v>
      </c>
      <c r="H4328" s="1">
        <v>2.4945399999999998E-6</v>
      </c>
    </row>
    <row r="4329" spans="1:8">
      <c r="A4329" s="1">
        <v>16.3231</v>
      </c>
      <c r="B4329" s="1">
        <v>2.7462000000000001E-26</v>
      </c>
      <c r="C4329" s="1">
        <v>4.6626600000000002E-27</v>
      </c>
      <c r="D4329" s="1">
        <v>3.2124700000000001E-26</v>
      </c>
      <c r="E4329" s="1">
        <v>16.3231</v>
      </c>
      <c r="F4329" s="1">
        <v>2.50116E-6</v>
      </c>
      <c r="G4329" s="1">
        <v>1.70056E-7</v>
      </c>
      <c r="H4329" s="1">
        <v>2.6712099999999998E-6</v>
      </c>
    </row>
    <row r="4330" spans="1:8">
      <c r="A4330" s="1">
        <v>16.268799999999999</v>
      </c>
      <c r="B4330" s="1">
        <v>2.7534299999999998E-26</v>
      </c>
      <c r="C4330" s="1">
        <v>1.12063E-32</v>
      </c>
      <c r="D4330" s="1">
        <v>2.7534299999999998E-26</v>
      </c>
      <c r="E4330" s="1">
        <v>16.268799999999999</v>
      </c>
      <c r="F4330" s="1">
        <v>2.5077999999999999E-6</v>
      </c>
      <c r="G4330" s="1">
        <v>1.35648E-18</v>
      </c>
      <c r="H4330" s="1">
        <v>2.5077999999999999E-6</v>
      </c>
    </row>
    <row r="4331" spans="1:8">
      <c r="A4331" s="1">
        <v>16.214700000000001</v>
      </c>
      <c r="B4331" s="1">
        <v>2.7606800000000003E-26</v>
      </c>
      <c r="C4331" s="1">
        <v>6.2756900000000004E-26</v>
      </c>
      <c r="D4331" s="1">
        <v>9.0363800000000005E-26</v>
      </c>
      <c r="E4331" s="1">
        <v>16.214700000000001</v>
      </c>
      <c r="F4331" s="1">
        <v>2.5144500000000001E-6</v>
      </c>
      <c r="G4331" s="1">
        <v>3.9633499999999999E-6</v>
      </c>
      <c r="H4331" s="1">
        <v>6.4778099999999999E-6</v>
      </c>
    </row>
    <row r="4332" spans="1:8">
      <c r="A4332" s="1">
        <v>16.160699999999999</v>
      </c>
      <c r="B4332" s="1">
        <v>2.7679499999999997E-26</v>
      </c>
      <c r="C4332" s="1">
        <v>3.2555299999999999E-44</v>
      </c>
      <c r="D4332" s="1">
        <v>2.7679499999999997E-26</v>
      </c>
      <c r="E4332" s="1">
        <v>16.160699999999999</v>
      </c>
      <c r="F4332" s="1">
        <v>2.5211299999999999E-6</v>
      </c>
      <c r="G4332" s="1">
        <v>6.2987699999999998E-24</v>
      </c>
      <c r="H4332" s="1">
        <v>2.5211299999999999E-6</v>
      </c>
    </row>
    <row r="4333" spans="1:8">
      <c r="A4333" s="1">
        <v>16.1069</v>
      </c>
      <c r="B4333" s="1">
        <v>2.7752399999999999E-26</v>
      </c>
      <c r="C4333" s="1">
        <v>5.8345100000000001E-48</v>
      </c>
      <c r="D4333" s="1">
        <v>2.7752399999999999E-26</v>
      </c>
      <c r="E4333" s="1">
        <v>16.1069</v>
      </c>
      <c r="F4333" s="1">
        <v>2.5278199999999999E-6</v>
      </c>
      <c r="G4333" s="1">
        <v>8.3088100000000006E-28</v>
      </c>
      <c r="H4333" s="1">
        <v>2.5278199999999999E-6</v>
      </c>
    </row>
    <row r="4334" spans="1:8">
      <c r="A4334" s="1">
        <v>16.0533</v>
      </c>
      <c r="B4334" s="1">
        <v>2.7825399999999999E-26</v>
      </c>
      <c r="C4334" s="1">
        <v>0</v>
      </c>
      <c r="D4334" s="1">
        <v>2.7825399999999999E-26</v>
      </c>
      <c r="E4334" s="1">
        <v>16.0533</v>
      </c>
      <c r="F4334" s="1">
        <v>2.5345200000000002E-6</v>
      </c>
      <c r="G4334" s="1">
        <v>0</v>
      </c>
      <c r="H4334" s="1">
        <v>2.5345200000000002E-6</v>
      </c>
    </row>
    <row r="4335" spans="1:8">
      <c r="A4335" s="1">
        <v>15.9999</v>
      </c>
      <c r="B4335" s="1">
        <v>2.7898600000000001E-26</v>
      </c>
      <c r="C4335" s="1">
        <v>0</v>
      </c>
      <c r="D4335" s="1">
        <v>2.7898600000000001E-26</v>
      </c>
      <c r="E4335" s="1">
        <v>15.9999</v>
      </c>
      <c r="F4335" s="1">
        <v>2.54125E-6</v>
      </c>
      <c r="G4335" s="1">
        <v>0</v>
      </c>
      <c r="H4335" s="1">
        <v>2.54125E-6</v>
      </c>
    </row>
    <row r="4336" spans="1:8">
      <c r="A4336" s="1">
        <v>15.9467</v>
      </c>
      <c r="B4336" s="1">
        <v>2.7971999999999999E-26</v>
      </c>
      <c r="C4336" s="1">
        <v>0</v>
      </c>
      <c r="D4336" s="1">
        <v>2.7971999999999999E-26</v>
      </c>
      <c r="E4336" s="1">
        <v>15.9467</v>
      </c>
      <c r="F4336" s="1">
        <v>2.5479900000000001E-6</v>
      </c>
      <c r="G4336" s="1">
        <v>0</v>
      </c>
      <c r="H4336" s="1">
        <v>2.5479900000000001E-6</v>
      </c>
    </row>
    <row r="4337" spans="1:8">
      <c r="A4337" s="1">
        <v>15.893599999999999</v>
      </c>
      <c r="B4337" s="1">
        <v>2.8045599999999998E-26</v>
      </c>
      <c r="C4337" s="1">
        <v>0</v>
      </c>
      <c r="D4337" s="1">
        <v>2.8045599999999998E-26</v>
      </c>
      <c r="E4337" s="1">
        <v>15.893599999999999</v>
      </c>
      <c r="F4337" s="1">
        <v>2.55475E-6</v>
      </c>
      <c r="G4337" s="1">
        <v>0</v>
      </c>
      <c r="H4337" s="1">
        <v>2.55475E-6</v>
      </c>
    </row>
    <row r="4338" spans="1:8">
      <c r="A4338" s="1">
        <v>15.8407</v>
      </c>
      <c r="B4338" s="1">
        <v>2.8119300000000001E-26</v>
      </c>
      <c r="C4338" s="1">
        <v>3.2920499999999999E-27</v>
      </c>
      <c r="D4338" s="1">
        <v>3.1411400000000002E-26</v>
      </c>
      <c r="E4338" s="1">
        <v>15.8407</v>
      </c>
      <c r="F4338" s="1">
        <v>2.5615200000000001E-6</v>
      </c>
      <c r="G4338" s="1">
        <v>1.8432900000000001E-7</v>
      </c>
      <c r="H4338" s="1">
        <v>2.7458500000000001E-6</v>
      </c>
    </row>
    <row r="4339" spans="1:8">
      <c r="A4339" s="1">
        <v>15.788</v>
      </c>
      <c r="B4339" s="1">
        <v>2.81932E-26</v>
      </c>
      <c r="C4339" s="1">
        <v>2.0391E-29</v>
      </c>
      <c r="D4339" s="1">
        <v>2.8213600000000001E-26</v>
      </c>
      <c r="E4339" s="1">
        <v>15.788</v>
      </c>
      <c r="F4339" s="1">
        <v>2.5683200000000002E-6</v>
      </c>
      <c r="G4339" s="1">
        <v>1.2591699999999999E-9</v>
      </c>
      <c r="H4339" s="1">
        <v>2.5695799999999998E-6</v>
      </c>
    </row>
    <row r="4340" spans="1:8">
      <c r="A4340" s="1">
        <v>15.7355</v>
      </c>
      <c r="B4340" s="1">
        <v>2.8267399999999999E-26</v>
      </c>
      <c r="C4340" s="1">
        <v>0</v>
      </c>
      <c r="D4340" s="1">
        <v>2.8267399999999999E-26</v>
      </c>
      <c r="E4340" s="1">
        <v>15.7355</v>
      </c>
      <c r="F4340" s="1">
        <v>2.5751300000000001E-6</v>
      </c>
      <c r="G4340" s="1">
        <v>0</v>
      </c>
      <c r="H4340" s="1">
        <v>2.5751300000000001E-6</v>
      </c>
    </row>
    <row r="4341" spans="1:8">
      <c r="A4341" s="1">
        <v>15.6831</v>
      </c>
      <c r="B4341" s="1">
        <v>2.8341700000000001E-26</v>
      </c>
      <c r="C4341" s="1">
        <v>0</v>
      </c>
      <c r="D4341" s="1">
        <v>2.8341700000000001E-26</v>
      </c>
      <c r="E4341" s="1">
        <v>15.6831</v>
      </c>
      <c r="F4341" s="1">
        <v>2.5819499999999999E-6</v>
      </c>
      <c r="G4341" s="1">
        <v>0</v>
      </c>
      <c r="H4341" s="1">
        <v>2.5819499999999999E-6</v>
      </c>
    </row>
    <row r="4342" spans="1:8">
      <c r="A4342" s="1">
        <v>15.631</v>
      </c>
      <c r="B4342" s="1">
        <v>2.8416100000000002E-26</v>
      </c>
      <c r="C4342" s="1">
        <v>0</v>
      </c>
      <c r="D4342" s="1">
        <v>2.8416100000000002E-26</v>
      </c>
      <c r="E4342" s="1">
        <v>15.631</v>
      </c>
      <c r="F4342" s="1">
        <v>2.5888000000000001E-6</v>
      </c>
      <c r="G4342" s="1">
        <v>0</v>
      </c>
      <c r="H4342" s="1">
        <v>2.5888000000000001E-6</v>
      </c>
    </row>
    <row r="4343" spans="1:8">
      <c r="A4343" s="1">
        <v>15.578900000000001</v>
      </c>
      <c r="B4343" s="1">
        <v>2.8490800000000002E-26</v>
      </c>
      <c r="C4343" s="1">
        <v>8.9871499999999997E-24</v>
      </c>
      <c r="D4343" s="1">
        <v>9.0156399999999996E-24</v>
      </c>
      <c r="E4343" s="1">
        <v>15.578900000000001</v>
      </c>
      <c r="F4343" s="1">
        <v>2.5956600000000001E-6</v>
      </c>
      <c r="G4343" s="1">
        <v>7.3333099999999998E-9</v>
      </c>
      <c r="H4343" s="1">
        <v>2.60299E-6</v>
      </c>
    </row>
    <row r="4344" spans="1:8">
      <c r="A4344" s="1">
        <v>15.527100000000001</v>
      </c>
      <c r="B4344" s="1">
        <v>2.85656E-26</v>
      </c>
      <c r="C4344" s="1">
        <v>1.95944E-37</v>
      </c>
      <c r="D4344" s="1">
        <v>2.85656E-26</v>
      </c>
      <c r="E4344" s="1">
        <v>15.527100000000001</v>
      </c>
      <c r="F4344" s="1">
        <v>2.6025399999999999E-6</v>
      </c>
      <c r="G4344" s="1">
        <v>2.1774000000000001E-17</v>
      </c>
      <c r="H4344" s="1">
        <v>2.6025399999999999E-6</v>
      </c>
    </row>
    <row r="4345" spans="1:8">
      <c r="A4345" s="1">
        <v>15.4754</v>
      </c>
      <c r="B4345" s="1">
        <v>2.86406E-26</v>
      </c>
      <c r="C4345" s="1">
        <v>3.0275999999999997E-26</v>
      </c>
      <c r="D4345" s="1">
        <v>5.8916600000000003E-26</v>
      </c>
      <c r="E4345" s="1">
        <v>15.4754</v>
      </c>
      <c r="F4345" s="1">
        <v>2.6094400000000002E-6</v>
      </c>
      <c r="G4345" s="1">
        <v>1.09604E-6</v>
      </c>
      <c r="H4345" s="1">
        <v>3.7054699999999999E-6</v>
      </c>
    </row>
    <row r="4346" spans="1:8">
      <c r="A4346" s="1">
        <v>15.423999999999999</v>
      </c>
      <c r="B4346" s="1">
        <v>2.8749000000000002E-26</v>
      </c>
      <c r="C4346" s="1">
        <v>0</v>
      </c>
      <c r="D4346" s="1">
        <v>2.8749000000000002E-26</v>
      </c>
      <c r="E4346" s="1">
        <v>15.423999999999999</v>
      </c>
      <c r="F4346" s="1">
        <v>2.6181800000000001E-6</v>
      </c>
      <c r="G4346" s="1">
        <v>0</v>
      </c>
      <c r="H4346" s="1">
        <v>2.6181800000000001E-6</v>
      </c>
    </row>
    <row r="4347" spans="1:8">
      <c r="A4347" s="1">
        <v>15.3726</v>
      </c>
      <c r="B4347" s="1">
        <v>2.8956400000000001E-26</v>
      </c>
      <c r="C4347" s="1">
        <v>6.6300500000000005E-30</v>
      </c>
      <c r="D4347" s="1">
        <v>2.8963E-26</v>
      </c>
      <c r="E4347" s="1">
        <v>15.3726</v>
      </c>
      <c r="F4347" s="1">
        <v>2.63237E-6</v>
      </c>
      <c r="G4347" s="1">
        <v>2.1401700000000001E-11</v>
      </c>
      <c r="H4347" s="1">
        <v>2.6324E-6</v>
      </c>
    </row>
    <row r="4348" spans="1:8">
      <c r="A4348" s="1">
        <v>15.3215</v>
      </c>
      <c r="B4348" s="1">
        <v>2.9032500000000002E-26</v>
      </c>
      <c r="C4348" s="1">
        <v>1.7969300000000001E-26</v>
      </c>
      <c r="D4348" s="1">
        <v>4.7001800000000003E-26</v>
      </c>
      <c r="E4348" s="1">
        <v>15.3215</v>
      </c>
      <c r="F4348" s="1">
        <v>2.63935E-6</v>
      </c>
      <c r="G4348" s="1">
        <v>9.8102000000000001E-8</v>
      </c>
      <c r="H4348" s="1">
        <v>2.7374599999999998E-6</v>
      </c>
    </row>
    <row r="4349" spans="1:8">
      <c r="A4349" s="1">
        <v>15.2705</v>
      </c>
      <c r="B4349" s="1">
        <v>2.9108799999999998E-26</v>
      </c>
      <c r="C4349" s="1">
        <v>0</v>
      </c>
      <c r="D4349" s="1">
        <v>2.9108799999999998E-26</v>
      </c>
      <c r="E4349" s="1">
        <v>15.2705</v>
      </c>
      <c r="F4349" s="1">
        <v>2.6463500000000001E-6</v>
      </c>
      <c r="G4349" s="1">
        <v>0</v>
      </c>
      <c r="H4349" s="1">
        <v>2.6463500000000001E-6</v>
      </c>
    </row>
    <row r="4350" spans="1:8">
      <c r="A4350" s="1">
        <v>15.2197</v>
      </c>
      <c r="B4350" s="1">
        <v>2.9185300000000002E-26</v>
      </c>
      <c r="C4350" s="1">
        <v>2.95445E-27</v>
      </c>
      <c r="D4350" s="1">
        <v>3.2139700000000002E-26</v>
      </c>
      <c r="E4350" s="1">
        <v>15.2197</v>
      </c>
      <c r="F4350" s="1">
        <v>2.6533699999999999E-6</v>
      </c>
      <c r="G4350" s="1">
        <v>1.60443E-7</v>
      </c>
      <c r="H4350" s="1">
        <v>2.8138099999999999E-6</v>
      </c>
    </row>
    <row r="4351" spans="1:8">
      <c r="A4351" s="1">
        <v>15.169</v>
      </c>
      <c r="B4351" s="1">
        <v>2.9261899999999998E-26</v>
      </c>
      <c r="C4351" s="1">
        <v>0</v>
      </c>
      <c r="D4351" s="1">
        <v>2.9261899999999998E-26</v>
      </c>
      <c r="E4351" s="1">
        <v>15.169</v>
      </c>
      <c r="F4351" s="1">
        <v>2.6604E-6</v>
      </c>
      <c r="G4351" s="1">
        <v>4.8791599999999999E-21</v>
      </c>
      <c r="H4351" s="1">
        <v>2.6604E-6</v>
      </c>
    </row>
    <row r="4352" spans="1:8">
      <c r="A4352" s="1">
        <v>15.118600000000001</v>
      </c>
      <c r="B4352" s="1">
        <v>2.93388E-26</v>
      </c>
      <c r="C4352" s="1">
        <v>4.7689199999999999E-30</v>
      </c>
      <c r="D4352" s="1">
        <v>2.9343500000000002E-26</v>
      </c>
      <c r="E4352" s="1">
        <v>15.118600000000001</v>
      </c>
      <c r="F4352" s="1">
        <v>2.6674500000000002E-6</v>
      </c>
      <c r="G4352" s="1">
        <v>4.9394899999999995E-16</v>
      </c>
      <c r="H4352" s="1">
        <v>2.6674500000000002E-6</v>
      </c>
    </row>
    <row r="4353" spans="1:8">
      <c r="A4353" s="1">
        <v>15.068300000000001</v>
      </c>
      <c r="B4353" s="1">
        <v>2.9415799999999999E-26</v>
      </c>
      <c r="C4353" s="1">
        <v>0</v>
      </c>
      <c r="D4353" s="1">
        <v>2.9415799999999999E-26</v>
      </c>
      <c r="E4353" s="1">
        <v>15.068300000000001</v>
      </c>
      <c r="F4353" s="1">
        <v>2.6745099999999998E-6</v>
      </c>
      <c r="G4353" s="1">
        <v>0</v>
      </c>
      <c r="H4353" s="1">
        <v>2.6745099999999998E-6</v>
      </c>
    </row>
    <row r="4354" spans="1:8">
      <c r="A4354" s="1">
        <v>15.0181</v>
      </c>
      <c r="B4354" s="1">
        <v>2.9493000000000001E-26</v>
      </c>
      <c r="C4354" s="1">
        <v>0</v>
      </c>
      <c r="D4354" s="1">
        <v>2.9493000000000001E-26</v>
      </c>
      <c r="E4354" s="1">
        <v>15.0181</v>
      </c>
      <c r="F4354" s="1">
        <v>2.6815999999999999E-6</v>
      </c>
      <c r="G4354" s="1">
        <v>0</v>
      </c>
      <c r="H4354" s="1">
        <v>2.6815999999999999E-6</v>
      </c>
    </row>
    <row r="4355" spans="1:8">
      <c r="A4355" s="1">
        <v>14.9682</v>
      </c>
      <c r="B4355" s="1">
        <v>2.9570399999999998E-26</v>
      </c>
      <c r="C4355" s="1">
        <v>2.64264E-26</v>
      </c>
      <c r="D4355" s="1">
        <v>5.5996899999999996E-26</v>
      </c>
      <c r="E4355" s="1">
        <v>14.9682</v>
      </c>
      <c r="F4355" s="1">
        <v>2.6887000000000002E-6</v>
      </c>
      <c r="G4355" s="1">
        <v>4.8173200000000002E-7</v>
      </c>
      <c r="H4355" s="1">
        <v>3.17044E-6</v>
      </c>
    </row>
    <row r="4356" spans="1:8">
      <c r="A4356" s="1">
        <v>14.9183</v>
      </c>
      <c r="B4356" s="1">
        <v>2.9648000000000002E-26</v>
      </c>
      <c r="C4356" s="1">
        <v>1.68846E-30</v>
      </c>
      <c r="D4356" s="1">
        <v>2.9649700000000002E-26</v>
      </c>
      <c r="E4356" s="1">
        <v>14.9183</v>
      </c>
      <c r="F4356" s="1">
        <v>2.6958300000000001E-6</v>
      </c>
      <c r="G4356" s="1">
        <v>4.2348099999999998E-12</v>
      </c>
      <c r="H4356" s="1">
        <v>2.6958300000000001E-6</v>
      </c>
    </row>
    <row r="4357" spans="1:8">
      <c r="A4357" s="1">
        <v>14.8687</v>
      </c>
      <c r="B4357" s="1">
        <v>2.9725799999999997E-26</v>
      </c>
      <c r="C4357" s="1">
        <v>0</v>
      </c>
      <c r="D4357" s="1">
        <v>2.9725799999999997E-26</v>
      </c>
      <c r="E4357" s="1">
        <v>14.8687</v>
      </c>
      <c r="F4357" s="1">
        <v>2.7029699999999998E-6</v>
      </c>
      <c r="G4357" s="1">
        <v>0</v>
      </c>
      <c r="H4357" s="1">
        <v>2.7029699999999998E-6</v>
      </c>
    </row>
    <row r="4358" spans="1:8">
      <c r="A4358" s="1">
        <v>14.8192</v>
      </c>
      <c r="B4358" s="1">
        <v>2.98038E-26</v>
      </c>
      <c r="C4358" s="1">
        <v>1.3556599999999999E-38</v>
      </c>
      <c r="D4358" s="1">
        <v>2.98038E-26</v>
      </c>
      <c r="E4358" s="1">
        <v>14.8192</v>
      </c>
      <c r="F4358" s="1">
        <v>2.7101199999999998E-6</v>
      </c>
      <c r="G4358" s="1">
        <v>7.9770999999999997E-21</v>
      </c>
      <c r="H4358" s="1">
        <v>2.7101199999999998E-6</v>
      </c>
    </row>
    <row r="4359" spans="1:8">
      <c r="A4359" s="1">
        <v>14.7699</v>
      </c>
      <c r="B4359" s="1">
        <v>2.9881999999999998E-26</v>
      </c>
      <c r="C4359" s="1">
        <v>3.3056999999999998E-23</v>
      </c>
      <c r="D4359" s="1">
        <v>3.3086899999999998E-23</v>
      </c>
      <c r="E4359" s="1">
        <v>14.7699</v>
      </c>
      <c r="F4359" s="1">
        <v>2.7172999999999998E-6</v>
      </c>
      <c r="G4359" s="1">
        <v>1.5637299999999999E-8</v>
      </c>
      <c r="H4359" s="1">
        <v>2.73294E-6</v>
      </c>
    </row>
    <row r="4360" spans="1:8">
      <c r="A4360" s="1">
        <v>14.720800000000001</v>
      </c>
      <c r="B4360" s="1">
        <v>2.99603E-26</v>
      </c>
      <c r="C4360" s="1">
        <v>2.7030699999999998E-27</v>
      </c>
      <c r="D4360" s="1">
        <v>3.2663399999999998E-26</v>
      </c>
      <c r="E4360" s="1">
        <v>14.720800000000001</v>
      </c>
      <c r="F4360" s="1">
        <v>2.7244900000000001E-6</v>
      </c>
      <c r="G4360" s="1">
        <v>1.3967699999999999E-7</v>
      </c>
      <c r="H4360" s="1">
        <v>2.8641700000000001E-6</v>
      </c>
    </row>
    <row r="4361" spans="1:8">
      <c r="A4361" s="1">
        <v>14.671799999999999</v>
      </c>
      <c r="B4361" s="1">
        <v>3.0038900000000001E-26</v>
      </c>
      <c r="C4361" s="1">
        <v>0</v>
      </c>
      <c r="D4361" s="1">
        <v>3.0038900000000001E-26</v>
      </c>
      <c r="E4361" s="1">
        <v>14.671799999999999</v>
      </c>
      <c r="F4361" s="1">
        <v>2.7317E-6</v>
      </c>
      <c r="G4361" s="1">
        <v>0</v>
      </c>
      <c r="H4361" s="1">
        <v>2.7317E-6</v>
      </c>
    </row>
    <row r="4362" spans="1:8">
      <c r="A4362" s="1">
        <v>14.622999999999999</v>
      </c>
      <c r="B4362" s="1">
        <v>3.0117600000000001E-26</v>
      </c>
      <c r="C4362" s="1">
        <v>0</v>
      </c>
      <c r="D4362" s="1">
        <v>3.0117600000000001E-26</v>
      </c>
      <c r="E4362" s="1">
        <v>14.622999999999999</v>
      </c>
      <c r="F4362" s="1">
        <v>2.7389300000000001E-6</v>
      </c>
      <c r="G4362" s="1">
        <v>0</v>
      </c>
      <c r="H4362" s="1">
        <v>2.7389300000000001E-6</v>
      </c>
    </row>
    <row r="4363" spans="1:8">
      <c r="A4363" s="1">
        <v>14.574299999999999</v>
      </c>
      <c r="B4363" s="1">
        <v>3.0196500000000002E-26</v>
      </c>
      <c r="C4363" s="1">
        <v>0</v>
      </c>
      <c r="D4363" s="1">
        <v>3.0196500000000002E-26</v>
      </c>
      <c r="E4363" s="1">
        <v>14.574299999999999</v>
      </c>
      <c r="F4363" s="1">
        <v>2.7461799999999999E-6</v>
      </c>
      <c r="G4363" s="1">
        <v>0</v>
      </c>
      <c r="H4363" s="1">
        <v>2.7461799999999999E-6</v>
      </c>
    </row>
    <row r="4364" spans="1:8">
      <c r="A4364" s="1">
        <v>14.5258</v>
      </c>
      <c r="B4364" s="1">
        <v>3.0275699999999998E-26</v>
      </c>
      <c r="C4364" s="1">
        <v>4.51657E-27</v>
      </c>
      <c r="D4364" s="1">
        <v>3.4792200000000002E-26</v>
      </c>
      <c r="E4364" s="1">
        <v>14.5258</v>
      </c>
      <c r="F4364" s="1">
        <v>2.7534499999999999E-6</v>
      </c>
      <c r="G4364" s="1">
        <v>1.49302E-7</v>
      </c>
      <c r="H4364" s="1">
        <v>2.9027499999999999E-6</v>
      </c>
    </row>
    <row r="4365" spans="1:8">
      <c r="A4365" s="1">
        <v>14.477499999999999</v>
      </c>
      <c r="B4365" s="1">
        <v>3.0355000000000002E-26</v>
      </c>
      <c r="C4365" s="1">
        <v>0</v>
      </c>
      <c r="D4365" s="1">
        <v>3.0355000000000002E-26</v>
      </c>
      <c r="E4365" s="1">
        <v>14.477499999999999</v>
      </c>
      <c r="F4365" s="1">
        <v>2.7607300000000001E-6</v>
      </c>
      <c r="G4365" s="1">
        <v>0</v>
      </c>
      <c r="H4365" s="1">
        <v>2.7607300000000001E-6</v>
      </c>
    </row>
    <row r="4366" spans="1:8">
      <c r="A4366" s="1">
        <v>14.4293</v>
      </c>
      <c r="B4366" s="1">
        <v>3.0434499999999997E-26</v>
      </c>
      <c r="C4366" s="1">
        <v>0</v>
      </c>
      <c r="D4366" s="1">
        <v>3.0434499999999997E-26</v>
      </c>
      <c r="E4366" s="1">
        <v>14.4293</v>
      </c>
      <c r="F4366" s="1">
        <v>2.7680399999999998E-6</v>
      </c>
      <c r="G4366" s="1">
        <v>0</v>
      </c>
      <c r="H4366" s="1">
        <v>2.7680399999999998E-6</v>
      </c>
    </row>
    <row r="4367" spans="1:8">
      <c r="A4367" s="1">
        <v>14.3813</v>
      </c>
      <c r="B4367" s="1">
        <v>3.05142E-26</v>
      </c>
      <c r="C4367" s="1">
        <v>1.4068099999999999E-27</v>
      </c>
      <c r="D4367" s="1">
        <v>3.1921000000000002E-26</v>
      </c>
      <c r="E4367" s="1">
        <v>14.3813</v>
      </c>
      <c r="F4367" s="1">
        <v>2.7753599999999999E-6</v>
      </c>
      <c r="G4367" s="1">
        <v>5.64872E-14</v>
      </c>
      <c r="H4367" s="1">
        <v>2.7753599999999999E-6</v>
      </c>
    </row>
    <row r="4368" spans="1:8">
      <c r="A4368" s="1">
        <v>14.333500000000001</v>
      </c>
      <c r="B4368" s="1">
        <v>3.0594E-26</v>
      </c>
      <c r="C4368" s="1">
        <v>1.2610100000000001E-22</v>
      </c>
      <c r="D4368" s="1">
        <v>1.2613199999999999E-22</v>
      </c>
      <c r="E4368" s="1">
        <v>14.333500000000001</v>
      </c>
      <c r="F4368" s="1">
        <v>2.7827000000000001E-6</v>
      </c>
      <c r="G4368" s="1">
        <v>3.0906599999999998E-8</v>
      </c>
      <c r="H4368" s="1">
        <v>2.8136E-6</v>
      </c>
    </row>
    <row r="4369" spans="1:8">
      <c r="A4369" s="1">
        <v>14.2858</v>
      </c>
      <c r="B4369" s="1">
        <v>3.06741E-26</v>
      </c>
      <c r="C4369" s="1">
        <v>2.59219E-27</v>
      </c>
      <c r="D4369" s="1">
        <v>3.3266300000000001E-26</v>
      </c>
      <c r="E4369" s="1">
        <v>14.2858</v>
      </c>
      <c r="F4369" s="1">
        <v>2.7900500000000001E-6</v>
      </c>
      <c r="G4369" s="1">
        <v>1.2254599999999999E-7</v>
      </c>
      <c r="H4369" s="1">
        <v>2.9125999999999999E-6</v>
      </c>
    </row>
    <row r="4370" spans="1:8">
      <c r="A4370" s="1">
        <v>14.238200000000001</v>
      </c>
      <c r="B4370" s="1">
        <v>3.1131100000000001E-26</v>
      </c>
      <c r="C4370" s="1">
        <v>0</v>
      </c>
      <c r="D4370" s="1">
        <v>3.1131100000000001E-26</v>
      </c>
      <c r="E4370" s="1">
        <v>14.238200000000001</v>
      </c>
      <c r="F4370" s="1">
        <v>2.81785E-6</v>
      </c>
      <c r="G4370" s="1">
        <v>0</v>
      </c>
      <c r="H4370" s="1">
        <v>2.81785E-6</v>
      </c>
    </row>
    <row r="4371" spans="1:8">
      <c r="A4371" s="1">
        <v>14.190899999999999</v>
      </c>
      <c r="B4371" s="1">
        <v>3.15132E-26</v>
      </c>
      <c r="C4371" s="1">
        <v>1.6740500000000001E-26</v>
      </c>
      <c r="D4371" s="1">
        <v>4.8253799999999999E-26</v>
      </c>
      <c r="E4371" s="1">
        <v>14.190899999999999</v>
      </c>
      <c r="F4371" s="1">
        <v>2.8416099999999999E-6</v>
      </c>
      <c r="G4371" s="1">
        <v>1.22162E-6</v>
      </c>
      <c r="H4371" s="1">
        <v>4.06322E-6</v>
      </c>
    </row>
    <row r="4372" spans="1:8">
      <c r="A4372" s="1">
        <v>14.143599999999999</v>
      </c>
      <c r="B4372" s="1">
        <v>3.1596000000000003E-26</v>
      </c>
      <c r="C4372" s="1">
        <v>0</v>
      </c>
      <c r="D4372" s="1">
        <v>3.1596000000000003E-26</v>
      </c>
      <c r="E4372" s="1">
        <v>14.143599999999999</v>
      </c>
      <c r="F4372" s="1">
        <v>2.8491399999999998E-6</v>
      </c>
      <c r="G4372" s="1">
        <v>1.5834000000000001E-25</v>
      </c>
      <c r="H4372" s="1">
        <v>2.8491399999999998E-6</v>
      </c>
    </row>
    <row r="4373" spans="1:8">
      <c r="A4373" s="1">
        <v>14.0966</v>
      </c>
      <c r="B4373" s="1">
        <v>3.1679000000000002E-26</v>
      </c>
      <c r="C4373" s="1">
        <v>0</v>
      </c>
      <c r="D4373" s="1">
        <v>3.1679000000000002E-26</v>
      </c>
      <c r="E4373" s="1">
        <v>14.0966</v>
      </c>
      <c r="F4373" s="1">
        <v>2.8566899999999998E-6</v>
      </c>
      <c r="G4373" s="1">
        <v>0</v>
      </c>
      <c r="H4373" s="1">
        <v>2.8566899999999998E-6</v>
      </c>
    </row>
    <row r="4374" spans="1:8">
      <c r="A4374" s="1">
        <v>14.0497</v>
      </c>
      <c r="B4374" s="1">
        <v>3.1762200000000002E-26</v>
      </c>
      <c r="C4374" s="1">
        <v>0</v>
      </c>
      <c r="D4374" s="1">
        <v>3.1762200000000002E-26</v>
      </c>
      <c r="E4374" s="1">
        <v>14.0497</v>
      </c>
      <c r="F4374" s="1">
        <v>2.86426E-6</v>
      </c>
      <c r="G4374" s="1">
        <v>0</v>
      </c>
      <c r="H4374" s="1">
        <v>2.86426E-6</v>
      </c>
    </row>
    <row r="4375" spans="1:8">
      <c r="A4375" s="1">
        <v>14.0029</v>
      </c>
      <c r="B4375" s="1">
        <v>3.1845599999999999E-26</v>
      </c>
      <c r="C4375" s="1">
        <v>6.1025600000000002E-41</v>
      </c>
      <c r="D4375" s="1">
        <v>3.1845599999999999E-26</v>
      </c>
      <c r="E4375" s="1">
        <v>14.0029</v>
      </c>
      <c r="F4375" s="1">
        <v>2.8718499999999999E-6</v>
      </c>
      <c r="G4375" s="1">
        <v>1.9110200000000001E-21</v>
      </c>
      <c r="H4375" s="1">
        <v>2.8718499999999999E-6</v>
      </c>
    </row>
    <row r="4376" spans="1:8">
      <c r="A4376" s="1">
        <v>13.956300000000001</v>
      </c>
      <c r="B4376" s="1">
        <v>3.1929200000000003E-26</v>
      </c>
      <c r="C4376" s="1">
        <v>8.4607199999999994E-27</v>
      </c>
      <c r="D4376" s="1">
        <v>4.0389899999999998E-26</v>
      </c>
      <c r="E4376" s="1">
        <v>13.956300000000001</v>
      </c>
      <c r="F4376" s="1">
        <v>2.8794599999999999E-6</v>
      </c>
      <c r="G4376" s="1">
        <v>5.0936800000000001E-7</v>
      </c>
      <c r="H4376" s="1">
        <v>3.38883E-6</v>
      </c>
    </row>
    <row r="4377" spans="1:8">
      <c r="A4377" s="1">
        <v>13.9099</v>
      </c>
      <c r="B4377" s="1">
        <v>3.2013000000000003E-26</v>
      </c>
      <c r="C4377" s="1">
        <v>6.1062799999999998E-27</v>
      </c>
      <c r="D4377" s="1">
        <v>3.8119300000000001E-26</v>
      </c>
      <c r="E4377" s="1">
        <v>13.9099</v>
      </c>
      <c r="F4377" s="1">
        <v>2.88709E-6</v>
      </c>
      <c r="G4377" s="1">
        <v>2.3489200000000001E-7</v>
      </c>
      <c r="H4377" s="1">
        <v>3.1219799999999998E-6</v>
      </c>
    </row>
    <row r="4378" spans="1:8">
      <c r="A4378" s="1">
        <v>13.8636</v>
      </c>
      <c r="B4378" s="1">
        <v>3.2096999999999998E-26</v>
      </c>
      <c r="C4378" s="1">
        <v>1.6287099999999999E-26</v>
      </c>
      <c r="D4378" s="1">
        <v>4.8384100000000001E-26</v>
      </c>
      <c r="E4378" s="1">
        <v>13.8636</v>
      </c>
      <c r="F4378" s="1">
        <v>2.8947399999999998E-6</v>
      </c>
      <c r="G4378" s="1">
        <v>6.42067E-7</v>
      </c>
      <c r="H4378" s="1">
        <v>3.5368000000000002E-6</v>
      </c>
    </row>
    <row r="4379" spans="1:8">
      <c r="A4379" s="1">
        <v>13.817500000000001</v>
      </c>
      <c r="B4379" s="1">
        <v>3.2181200000000002E-26</v>
      </c>
      <c r="C4379" s="1">
        <v>5.1952400000000001E-42</v>
      </c>
      <c r="D4379" s="1">
        <v>3.2181200000000002E-26</v>
      </c>
      <c r="E4379" s="1">
        <v>13.817500000000001</v>
      </c>
      <c r="F4379" s="1">
        <v>2.9023999999999999E-6</v>
      </c>
      <c r="G4379" s="1">
        <v>2.4388099999999999E-21</v>
      </c>
      <c r="H4379" s="1">
        <v>2.9023999999999999E-6</v>
      </c>
    </row>
    <row r="4380" spans="1:8">
      <c r="A4380" s="1">
        <v>13.7715</v>
      </c>
      <c r="B4380" s="1">
        <v>3.2265600000000001E-26</v>
      </c>
      <c r="C4380" s="1">
        <v>1.41569E-34</v>
      </c>
      <c r="D4380" s="1">
        <v>3.2265600000000001E-26</v>
      </c>
      <c r="E4380" s="1">
        <v>13.7715</v>
      </c>
      <c r="F4380" s="1">
        <v>2.91009E-6</v>
      </c>
      <c r="G4380" s="1">
        <v>5.8587400000000003E-20</v>
      </c>
      <c r="H4380" s="1">
        <v>2.91009E-6</v>
      </c>
    </row>
    <row r="4381" spans="1:8">
      <c r="A4381" s="1">
        <v>13.7257</v>
      </c>
      <c r="B4381" s="1">
        <v>3.2350200000000002E-26</v>
      </c>
      <c r="C4381" s="1">
        <v>3.1567599999999999E-46</v>
      </c>
      <c r="D4381" s="1">
        <v>3.2350200000000002E-26</v>
      </c>
      <c r="E4381" s="1">
        <v>13.7257</v>
      </c>
      <c r="F4381" s="1">
        <v>2.91779E-6</v>
      </c>
      <c r="G4381" s="1">
        <v>2.1308399999999999E-20</v>
      </c>
      <c r="H4381" s="1">
        <v>2.91779E-6</v>
      </c>
    </row>
    <row r="4382" spans="1:8">
      <c r="A4382" s="1">
        <v>13.68</v>
      </c>
      <c r="B4382" s="1">
        <v>3.2434999999999999E-26</v>
      </c>
      <c r="C4382" s="1">
        <v>1.3975700000000001E-26</v>
      </c>
      <c r="D4382" s="1">
        <v>4.6410800000000001E-26</v>
      </c>
      <c r="E4382" s="1">
        <v>13.68</v>
      </c>
      <c r="F4382" s="1">
        <v>2.9255199999999999E-6</v>
      </c>
      <c r="G4382" s="1">
        <v>9.5364999999999994E-8</v>
      </c>
      <c r="H4382" s="1">
        <v>3.02088E-6</v>
      </c>
    </row>
    <row r="4383" spans="1:8">
      <c r="A4383" s="1">
        <v>13.634499999999999</v>
      </c>
      <c r="B4383" s="1">
        <v>3.2519999999999997E-26</v>
      </c>
      <c r="C4383" s="1">
        <v>0</v>
      </c>
      <c r="D4383" s="1">
        <v>3.2519999999999997E-26</v>
      </c>
      <c r="E4383" s="1">
        <v>13.634499999999999</v>
      </c>
      <c r="F4383" s="1">
        <v>2.9332600000000001E-6</v>
      </c>
      <c r="G4383" s="1">
        <v>0</v>
      </c>
      <c r="H4383" s="1">
        <v>2.9332600000000001E-6</v>
      </c>
    </row>
    <row r="4384" spans="1:8">
      <c r="A4384" s="1">
        <v>13.5891</v>
      </c>
      <c r="B4384" s="1">
        <v>3.2605300000000001E-26</v>
      </c>
      <c r="C4384" s="1">
        <v>9.5449199999999998E-27</v>
      </c>
      <c r="D4384" s="1">
        <v>4.2150199999999997E-26</v>
      </c>
      <c r="E4384" s="1">
        <v>13.5891</v>
      </c>
      <c r="F4384" s="1">
        <v>2.9410299999999999E-6</v>
      </c>
      <c r="G4384" s="1">
        <v>3.82604E-7</v>
      </c>
      <c r="H4384" s="1">
        <v>3.3236299999999998E-6</v>
      </c>
    </row>
    <row r="4385" spans="1:8">
      <c r="A4385" s="1">
        <v>13.543900000000001</v>
      </c>
      <c r="B4385" s="1">
        <v>3.2690699999999998E-26</v>
      </c>
      <c r="C4385" s="1">
        <v>1.5904799999999999E-24</v>
      </c>
      <c r="D4385" s="1">
        <v>1.62317E-24</v>
      </c>
      <c r="E4385" s="1">
        <v>13.543900000000001</v>
      </c>
      <c r="F4385" s="1">
        <v>2.9488099999999999E-6</v>
      </c>
      <c r="G4385" s="1">
        <v>1.11167E-8</v>
      </c>
      <c r="H4385" s="1">
        <v>2.9599199999999999E-6</v>
      </c>
    </row>
    <row r="4386" spans="1:8">
      <c r="A4386" s="1">
        <v>13.498799999999999</v>
      </c>
      <c r="B4386" s="1">
        <v>3.2776300000000001E-26</v>
      </c>
      <c r="C4386" s="1">
        <v>0</v>
      </c>
      <c r="D4386" s="1">
        <v>3.2776300000000001E-26</v>
      </c>
      <c r="E4386" s="1">
        <v>13.498799999999999</v>
      </c>
      <c r="F4386" s="1">
        <v>2.9566100000000001E-6</v>
      </c>
      <c r="G4386" s="1">
        <v>0</v>
      </c>
      <c r="H4386" s="1">
        <v>2.9566100000000001E-6</v>
      </c>
    </row>
    <row r="4387" spans="1:8">
      <c r="A4387" s="1">
        <v>13.453900000000001</v>
      </c>
      <c r="B4387" s="1">
        <v>3.2862100000000001E-26</v>
      </c>
      <c r="C4387" s="1">
        <v>9.13457E-29</v>
      </c>
      <c r="D4387" s="1">
        <v>3.2953500000000002E-26</v>
      </c>
      <c r="E4387" s="1">
        <v>13.453900000000001</v>
      </c>
      <c r="F4387" s="1">
        <v>2.9644299999999999E-6</v>
      </c>
      <c r="G4387" s="1">
        <v>5.3351700000000001E-10</v>
      </c>
      <c r="H4387" s="1">
        <v>2.96497E-6</v>
      </c>
    </row>
    <row r="4388" spans="1:8">
      <c r="A4388" s="1">
        <v>13.4091</v>
      </c>
      <c r="B4388" s="1">
        <v>3.29482E-26</v>
      </c>
      <c r="C4388" s="1">
        <v>5.00058E-29</v>
      </c>
      <c r="D4388" s="1">
        <v>3.29982E-26</v>
      </c>
      <c r="E4388" s="1">
        <v>13.4091</v>
      </c>
      <c r="F4388" s="1">
        <v>2.9722699999999999E-6</v>
      </c>
      <c r="G4388" s="1">
        <v>2.5784799999999998E-10</v>
      </c>
      <c r="H4388" s="1">
        <v>2.9725299999999999E-6</v>
      </c>
    </row>
    <row r="4389" spans="1:8">
      <c r="A4389" s="1">
        <v>13.3645</v>
      </c>
      <c r="B4389" s="1">
        <v>3.3034399999999998E-26</v>
      </c>
      <c r="C4389" s="1">
        <v>0</v>
      </c>
      <c r="D4389" s="1">
        <v>3.3034399999999998E-26</v>
      </c>
      <c r="E4389" s="1">
        <v>13.3645</v>
      </c>
      <c r="F4389" s="1">
        <v>2.98013E-6</v>
      </c>
      <c r="G4389" s="1">
        <v>0</v>
      </c>
      <c r="H4389" s="1">
        <v>2.98013E-6</v>
      </c>
    </row>
    <row r="4390" spans="1:8">
      <c r="A4390" s="1">
        <v>13.3201</v>
      </c>
      <c r="B4390" s="1">
        <v>3.3120900000000001E-26</v>
      </c>
      <c r="C4390" s="1">
        <v>0</v>
      </c>
      <c r="D4390" s="1">
        <v>3.3120900000000001E-26</v>
      </c>
      <c r="E4390" s="1">
        <v>13.3201</v>
      </c>
      <c r="F4390" s="1">
        <v>2.9880099999999999E-6</v>
      </c>
      <c r="G4390" s="1">
        <v>0</v>
      </c>
      <c r="H4390" s="1">
        <v>2.9880099999999999E-6</v>
      </c>
    </row>
    <row r="4391" spans="1:8">
      <c r="A4391" s="1">
        <v>13.275700000000001</v>
      </c>
      <c r="B4391" s="1">
        <v>3.3207500000000001E-26</v>
      </c>
      <c r="C4391" s="1">
        <v>0</v>
      </c>
      <c r="D4391" s="1">
        <v>3.3207500000000001E-26</v>
      </c>
      <c r="E4391" s="1">
        <v>13.275700000000001</v>
      </c>
      <c r="F4391" s="1">
        <v>2.9959099999999998E-6</v>
      </c>
      <c r="G4391" s="1">
        <v>0</v>
      </c>
      <c r="H4391" s="1">
        <v>2.9959099999999998E-6</v>
      </c>
    </row>
    <row r="4392" spans="1:8">
      <c r="A4392" s="1">
        <v>13.2316</v>
      </c>
      <c r="B4392" s="1">
        <v>3.3294400000000002E-26</v>
      </c>
      <c r="C4392" s="1">
        <v>4.9226100000000001E-27</v>
      </c>
      <c r="D4392" s="1">
        <v>3.8217000000000002E-26</v>
      </c>
      <c r="E4392" s="1">
        <v>13.2316</v>
      </c>
      <c r="F4392" s="1">
        <v>3.0038299999999999E-6</v>
      </c>
      <c r="G4392" s="1">
        <v>1.31754E-7</v>
      </c>
      <c r="H4392" s="1">
        <v>3.1355899999999998E-6</v>
      </c>
    </row>
    <row r="4393" spans="1:8">
      <c r="A4393" s="1">
        <v>13.1875</v>
      </c>
      <c r="B4393" s="1">
        <v>3.33814E-26</v>
      </c>
      <c r="C4393" s="1">
        <v>4.7820599999999997E-27</v>
      </c>
      <c r="D4393" s="1">
        <v>3.8163499999999998E-26</v>
      </c>
      <c r="E4393" s="1">
        <v>13.1875</v>
      </c>
      <c r="F4393" s="1">
        <v>3.0117700000000001E-6</v>
      </c>
      <c r="G4393" s="1">
        <v>3.3912300000000001E-7</v>
      </c>
      <c r="H4393" s="1">
        <v>3.3509E-6</v>
      </c>
    </row>
    <row r="4394" spans="1:8">
      <c r="A4394" s="1">
        <v>13.143700000000001</v>
      </c>
      <c r="B4394" s="1">
        <v>3.3513400000000002E-26</v>
      </c>
      <c r="C4394" s="1">
        <v>1.65847E-25</v>
      </c>
      <c r="D4394" s="1">
        <v>1.9936099999999999E-25</v>
      </c>
      <c r="E4394" s="1">
        <v>13.143700000000001</v>
      </c>
      <c r="F4394" s="1">
        <v>3.0222E-6</v>
      </c>
      <c r="G4394" s="1">
        <v>4.23995E-6</v>
      </c>
      <c r="H4394" s="1">
        <v>7.2621499999999996E-6</v>
      </c>
    </row>
    <row r="4395" spans="1:8">
      <c r="A4395" s="1">
        <v>13.0999</v>
      </c>
      <c r="B4395" s="1">
        <v>3.3847899999999998E-26</v>
      </c>
      <c r="C4395" s="1">
        <v>1.7181799999999999E-23</v>
      </c>
      <c r="D4395" s="1">
        <v>1.7215699999999999E-23</v>
      </c>
      <c r="E4395" s="1">
        <v>13.0999</v>
      </c>
      <c r="F4395" s="1">
        <v>3.0438200000000001E-6</v>
      </c>
      <c r="G4395" s="1">
        <v>1.31991E-9</v>
      </c>
      <c r="H4395" s="1">
        <v>3.0451400000000001E-6</v>
      </c>
    </row>
    <row r="4396" spans="1:8">
      <c r="A4396" s="1">
        <v>13.0563</v>
      </c>
      <c r="B4396" s="1">
        <v>3.3936499999999999E-26</v>
      </c>
      <c r="C4396" s="1">
        <v>9.65687E-42</v>
      </c>
      <c r="D4396" s="1">
        <v>3.3936499999999999E-26</v>
      </c>
      <c r="E4396" s="1">
        <v>13.0563</v>
      </c>
      <c r="F4396" s="1">
        <v>3.05187E-6</v>
      </c>
      <c r="G4396" s="1">
        <v>8.2584900000000001E-22</v>
      </c>
      <c r="H4396" s="1">
        <v>3.05187E-6</v>
      </c>
    </row>
    <row r="4397" spans="1:8">
      <c r="A4397" s="1">
        <v>13.0129</v>
      </c>
      <c r="B4397" s="1">
        <v>3.4025399999999999E-26</v>
      </c>
      <c r="C4397" s="1">
        <v>6.5456399999999995E-39</v>
      </c>
      <c r="D4397" s="1">
        <v>3.4025399999999999E-26</v>
      </c>
      <c r="E4397" s="1">
        <v>13.0129</v>
      </c>
      <c r="F4397" s="1">
        <v>3.05994E-6</v>
      </c>
      <c r="G4397" s="1">
        <v>2.89353E-18</v>
      </c>
      <c r="H4397" s="1">
        <v>3.05994E-6</v>
      </c>
    </row>
    <row r="4398" spans="1:8">
      <c r="A4398" s="1">
        <v>12.9696</v>
      </c>
      <c r="B4398" s="1">
        <v>3.4114400000000003E-26</v>
      </c>
      <c r="C4398" s="1">
        <v>0</v>
      </c>
      <c r="D4398" s="1">
        <v>3.4114400000000003E-26</v>
      </c>
      <c r="E4398" s="1">
        <v>12.9696</v>
      </c>
      <c r="F4398" s="1">
        <v>3.0680300000000001E-6</v>
      </c>
      <c r="G4398" s="1">
        <v>0</v>
      </c>
      <c r="H4398" s="1">
        <v>3.0680300000000001E-6</v>
      </c>
    </row>
    <row r="4399" spans="1:8">
      <c r="A4399" s="1">
        <v>12.926399999999999</v>
      </c>
      <c r="B4399" s="1">
        <v>3.4203600000000003E-26</v>
      </c>
      <c r="C4399" s="1">
        <v>0</v>
      </c>
      <c r="D4399" s="1">
        <v>3.4203600000000003E-26</v>
      </c>
      <c r="E4399" s="1">
        <v>12.926399999999999</v>
      </c>
      <c r="F4399" s="1">
        <v>3.0761500000000002E-6</v>
      </c>
      <c r="G4399" s="1">
        <v>0</v>
      </c>
      <c r="H4399" s="1">
        <v>3.0761500000000002E-6</v>
      </c>
    </row>
    <row r="4400" spans="1:8">
      <c r="A4400" s="1">
        <v>12.8834</v>
      </c>
      <c r="B4400" s="1">
        <v>3.4293100000000002E-26</v>
      </c>
      <c r="C4400" s="1">
        <v>0</v>
      </c>
      <c r="D4400" s="1">
        <v>3.4293100000000002E-26</v>
      </c>
      <c r="E4400" s="1">
        <v>12.8834</v>
      </c>
      <c r="F4400" s="1">
        <v>3.0842800000000001E-6</v>
      </c>
      <c r="G4400" s="1">
        <v>0</v>
      </c>
      <c r="H4400" s="1">
        <v>3.0842800000000001E-6</v>
      </c>
    </row>
    <row r="4401" spans="1:8">
      <c r="A4401" s="1">
        <v>12.8406</v>
      </c>
      <c r="B4401" s="1">
        <v>3.4382799999999998E-26</v>
      </c>
      <c r="C4401" s="1">
        <v>0</v>
      </c>
      <c r="D4401" s="1">
        <v>3.4382799999999998E-26</v>
      </c>
      <c r="E4401" s="1">
        <v>12.8406</v>
      </c>
      <c r="F4401" s="1">
        <v>3.0924299999999998E-6</v>
      </c>
      <c r="G4401" s="1">
        <v>2.66097E-27</v>
      </c>
      <c r="H4401" s="1">
        <v>3.0924299999999998E-6</v>
      </c>
    </row>
    <row r="4402" spans="1:8">
      <c r="A4402" s="1">
        <v>12.797800000000001</v>
      </c>
      <c r="B4402" s="1">
        <v>3.4472700000000001E-26</v>
      </c>
      <c r="C4402" s="1">
        <v>1.9181299999999999E-26</v>
      </c>
      <c r="D4402" s="1">
        <v>5.3653999999999997E-26</v>
      </c>
      <c r="E4402" s="1">
        <v>12.797800000000001</v>
      </c>
      <c r="F4402" s="1">
        <v>3.1006E-6</v>
      </c>
      <c r="G4402" s="1">
        <v>5.1468199999999999E-11</v>
      </c>
      <c r="H4402" s="1">
        <v>3.10066E-6</v>
      </c>
    </row>
    <row r="4403" spans="1:8">
      <c r="A4403" s="1">
        <v>12.7552</v>
      </c>
      <c r="B4403" s="1">
        <v>3.4562799999999999E-26</v>
      </c>
      <c r="C4403" s="1">
        <v>0</v>
      </c>
      <c r="D4403" s="1">
        <v>3.4562799999999999E-26</v>
      </c>
      <c r="E4403" s="1">
        <v>12.7552</v>
      </c>
      <c r="F4403" s="1">
        <v>3.1088000000000002E-6</v>
      </c>
      <c r="G4403" s="1">
        <v>0</v>
      </c>
      <c r="H4403" s="1">
        <v>3.1088000000000002E-6</v>
      </c>
    </row>
    <row r="4404" spans="1:8">
      <c r="A4404" s="1">
        <v>12.7128</v>
      </c>
      <c r="B4404" s="1">
        <v>3.46531E-26</v>
      </c>
      <c r="C4404" s="1">
        <v>7.7635300000000004E-31</v>
      </c>
      <c r="D4404" s="1">
        <v>3.4653900000000001E-26</v>
      </c>
      <c r="E4404" s="1">
        <v>12.7128</v>
      </c>
      <c r="F4404" s="1">
        <v>3.1170099999999998E-6</v>
      </c>
      <c r="G4404" s="1">
        <v>2.9121700000000002E-16</v>
      </c>
      <c r="H4404" s="1">
        <v>3.1170099999999998E-6</v>
      </c>
    </row>
    <row r="4405" spans="1:8">
      <c r="A4405" s="1">
        <v>12.670500000000001</v>
      </c>
      <c r="B4405" s="1">
        <v>3.4743600000000002E-26</v>
      </c>
      <c r="C4405" s="1">
        <v>6.3127099999999998E-40</v>
      </c>
      <c r="D4405" s="1">
        <v>3.4743600000000002E-26</v>
      </c>
      <c r="E4405" s="1">
        <v>12.670500000000001</v>
      </c>
      <c r="F4405" s="1">
        <v>3.1252499999999999E-6</v>
      </c>
      <c r="G4405" s="1">
        <v>1.2381799999999999E-19</v>
      </c>
      <c r="H4405" s="1">
        <v>3.1252499999999999E-6</v>
      </c>
    </row>
    <row r="4406" spans="1:8">
      <c r="A4406" s="1">
        <v>12.628299999999999</v>
      </c>
      <c r="B4406" s="1">
        <v>3.4834399999999998E-26</v>
      </c>
      <c r="C4406" s="1">
        <v>4.04878E-27</v>
      </c>
      <c r="D4406" s="1">
        <v>3.88832E-26</v>
      </c>
      <c r="E4406" s="1">
        <v>12.628299999999999</v>
      </c>
      <c r="F4406" s="1">
        <v>3.1335000000000002E-6</v>
      </c>
      <c r="G4406" s="1">
        <v>2.86424E-7</v>
      </c>
      <c r="H4406" s="1">
        <v>3.4199300000000001E-6</v>
      </c>
    </row>
    <row r="4407" spans="1:8">
      <c r="A4407" s="1">
        <v>12.5863</v>
      </c>
      <c r="B4407" s="1">
        <v>3.4925299999999998E-26</v>
      </c>
      <c r="C4407" s="1">
        <v>1.3194499999999999E-26</v>
      </c>
      <c r="D4407" s="1">
        <v>4.8119799999999998E-26</v>
      </c>
      <c r="E4407" s="1">
        <v>12.5863</v>
      </c>
      <c r="F4407" s="1">
        <v>3.14178E-6</v>
      </c>
      <c r="G4407" s="1">
        <v>9.8641399999999995E-7</v>
      </c>
      <c r="H4407" s="1">
        <v>4.1281899999999999E-6</v>
      </c>
    </row>
    <row r="4408" spans="1:8">
      <c r="A4408" s="1">
        <v>12.5444</v>
      </c>
      <c r="B4408" s="1">
        <v>3.5016499999999998E-26</v>
      </c>
      <c r="C4408" s="1">
        <v>1.2204E-29</v>
      </c>
      <c r="D4408" s="1">
        <v>3.5028699999999998E-26</v>
      </c>
      <c r="E4408" s="1">
        <v>12.5444</v>
      </c>
      <c r="F4408" s="1">
        <v>3.1500700000000001E-6</v>
      </c>
      <c r="G4408" s="1">
        <v>1.92984E-9</v>
      </c>
      <c r="H4408" s="1">
        <v>3.1520000000000001E-6</v>
      </c>
    </row>
    <row r="4409" spans="1:8">
      <c r="A4409" s="1">
        <v>12.502700000000001</v>
      </c>
      <c r="B4409" s="1">
        <v>3.5107899999999999E-26</v>
      </c>
      <c r="C4409" s="1">
        <v>0</v>
      </c>
      <c r="D4409" s="1">
        <v>3.5107899999999999E-26</v>
      </c>
      <c r="E4409" s="1">
        <v>12.502700000000001</v>
      </c>
      <c r="F4409" s="1">
        <v>3.1583899999999998E-6</v>
      </c>
      <c r="G4409" s="1">
        <v>0</v>
      </c>
      <c r="H4409" s="1">
        <v>3.1583899999999998E-6</v>
      </c>
    </row>
    <row r="4410" spans="1:8">
      <c r="A4410" s="1">
        <v>12.4611</v>
      </c>
      <c r="B4410" s="1">
        <v>3.5199500000000002E-26</v>
      </c>
      <c r="C4410" s="1">
        <v>0</v>
      </c>
      <c r="D4410" s="1">
        <v>3.5199500000000002E-26</v>
      </c>
      <c r="E4410" s="1">
        <v>12.4611</v>
      </c>
      <c r="F4410" s="1">
        <v>3.1667300000000001E-6</v>
      </c>
      <c r="G4410" s="1">
        <v>0</v>
      </c>
      <c r="H4410" s="1">
        <v>3.1667300000000001E-6</v>
      </c>
    </row>
    <row r="4411" spans="1:8">
      <c r="A4411" s="1">
        <v>12.419600000000001</v>
      </c>
      <c r="B4411" s="1">
        <v>3.5291300000000001E-26</v>
      </c>
      <c r="C4411" s="1">
        <v>0</v>
      </c>
      <c r="D4411" s="1">
        <v>3.5291300000000001E-26</v>
      </c>
      <c r="E4411" s="1">
        <v>12.419600000000001</v>
      </c>
      <c r="F4411" s="1">
        <v>3.17509E-6</v>
      </c>
      <c r="G4411" s="1">
        <v>0</v>
      </c>
      <c r="H4411" s="1">
        <v>3.17509E-6</v>
      </c>
    </row>
    <row r="4412" spans="1:8">
      <c r="A4412" s="1">
        <v>12.378299999999999</v>
      </c>
      <c r="B4412" s="1">
        <v>3.53834E-26</v>
      </c>
      <c r="C4412" s="1">
        <v>4.4568199999999997E-25</v>
      </c>
      <c r="D4412" s="1">
        <v>4.8106600000000001E-25</v>
      </c>
      <c r="E4412" s="1">
        <v>12.378299999999999</v>
      </c>
      <c r="F4412" s="1">
        <v>3.1834700000000001E-6</v>
      </c>
      <c r="G4412" s="1">
        <v>2.7381799999999999E-5</v>
      </c>
      <c r="H4412" s="1">
        <v>3.0565199999999997E-5</v>
      </c>
    </row>
    <row r="4413" spans="1:8">
      <c r="A4413" s="1">
        <v>12.3371</v>
      </c>
      <c r="B4413" s="1">
        <v>3.5475600000000002E-26</v>
      </c>
      <c r="C4413" s="1">
        <v>1.28972E-28</v>
      </c>
      <c r="D4413" s="1">
        <v>3.5604600000000001E-26</v>
      </c>
      <c r="E4413" s="1">
        <v>12.3371</v>
      </c>
      <c r="F4413" s="1">
        <v>3.1918699999999999E-6</v>
      </c>
      <c r="G4413" s="1">
        <v>1.37253E-8</v>
      </c>
      <c r="H4413" s="1">
        <v>3.20559E-6</v>
      </c>
    </row>
    <row r="4414" spans="1:8">
      <c r="A4414" s="1">
        <v>12.296099999999999</v>
      </c>
      <c r="B4414" s="1">
        <v>3.5568099999999999E-26</v>
      </c>
      <c r="C4414" s="1">
        <v>1.7288400000000001E-23</v>
      </c>
      <c r="D4414" s="1">
        <v>1.7324E-23</v>
      </c>
      <c r="E4414" s="1">
        <v>12.296099999999999</v>
      </c>
      <c r="F4414" s="1">
        <v>3.2002899999999998E-6</v>
      </c>
      <c r="G4414" s="1">
        <v>2.36593E-8</v>
      </c>
      <c r="H4414" s="1">
        <v>3.2239499999999999E-6</v>
      </c>
    </row>
    <row r="4415" spans="1:8">
      <c r="A4415" s="1">
        <v>12.2552</v>
      </c>
      <c r="B4415" s="1">
        <v>3.5660800000000002E-26</v>
      </c>
      <c r="C4415" s="1">
        <v>2.1409099999999999E-26</v>
      </c>
      <c r="D4415" s="1">
        <v>5.7069899999999999E-26</v>
      </c>
      <c r="E4415" s="1">
        <v>12.2552</v>
      </c>
      <c r="F4415" s="1">
        <v>3.2087299999999999E-6</v>
      </c>
      <c r="G4415" s="1">
        <v>1.16881E-7</v>
      </c>
      <c r="H4415" s="1">
        <v>3.3256099999999998E-6</v>
      </c>
    </row>
    <row r="4416" spans="1:8">
      <c r="A4416" s="1">
        <v>12.214399999999999</v>
      </c>
      <c r="B4416" s="1">
        <v>3.5753700000000002E-26</v>
      </c>
      <c r="C4416" s="1">
        <v>0</v>
      </c>
      <c r="D4416" s="1">
        <v>3.5753700000000002E-26</v>
      </c>
      <c r="E4416" s="1">
        <v>12.214399999999999</v>
      </c>
      <c r="F4416" s="1">
        <v>3.21719E-6</v>
      </c>
      <c r="G4416" s="1">
        <v>0</v>
      </c>
      <c r="H4416" s="1">
        <v>3.21719E-6</v>
      </c>
    </row>
    <row r="4417" spans="1:8">
      <c r="A4417" s="1">
        <v>12.1737</v>
      </c>
      <c r="B4417" s="1">
        <v>3.5846799999999998E-26</v>
      </c>
      <c r="C4417" s="1">
        <v>3.51594E-27</v>
      </c>
      <c r="D4417" s="1">
        <v>3.9362699999999999E-26</v>
      </c>
      <c r="E4417" s="1">
        <v>12.1737</v>
      </c>
      <c r="F4417" s="1">
        <v>3.2256699999999999E-6</v>
      </c>
      <c r="G4417" s="1">
        <v>2.4570700000000002E-7</v>
      </c>
      <c r="H4417" s="1">
        <v>3.4713800000000002E-6</v>
      </c>
    </row>
    <row r="4418" spans="1:8">
      <c r="A4418" s="1">
        <v>12.1332</v>
      </c>
      <c r="B4418" s="1">
        <v>3.5940100000000001E-26</v>
      </c>
      <c r="C4418" s="1">
        <v>2.7155500000000002E-29</v>
      </c>
      <c r="D4418" s="1">
        <v>3.5967300000000002E-26</v>
      </c>
      <c r="E4418" s="1">
        <v>12.1332</v>
      </c>
      <c r="F4418" s="1">
        <v>3.2341800000000002E-6</v>
      </c>
      <c r="G4418" s="1">
        <v>1.52673E-9</v>
      </c>
      <c r="H4418" s="1">
        <v>3.2357100000000001E-6</v>
      </c>
    </row>
    <row r="4419" spans="1:8">
      <c r="A4419" s="1">
        <v>12.0929</v>
      </c>
      <c r="B4419" s="1">
        <v>3.6033699999999998E-26</v>
      </c>
      <c r="C4419" s="1">
        <v>0</v>
      </c>
      <c r="D4419" s="1">
        <v>3.6033699999999998E-26</v>
      </c>
      <c r="E4419" s="1">
        <v>12.0929</v>
      </c>
      <c r="F4419" s="1">
        <v>3.2426999999999999E-6</v>
      </c>
      <c r="G4419" s="1">
        <v>0</v>
      </c>
      <c r="H4419" s="1">
        <v>3.2426999999999999E-6</v>
      </c>
    </row>
    <row r="4420" spans="1:8">
      <c r="A4420" s="1">
        <v>12.0526</v>
      </c>
      <c r="B4420" s="1">
        <v>3.6157100000000001E-26</v>
      </c>
      <c r="C4420" s="1">
        <v>0</v>
      </c>
      <c r="D4420" s="1">
        <v>3.6157100000000001E-26</v>
      </c>
      <c r="E4420" s="1">
        <v>12.0526</v>
      </c>
      <c r="F4420" s="1">
        <v>3.2529100000000001E-6</v>
      </c>
      <c r="G4420" s="1">
        <v>0</v>
      </c>
      <c r="H4420" s="1">
        <v>3.2529100000000001E-6</v>
      </c>
    </row>
    <row r="4421" spans="1:8">
      <c r="A4421" s="1">
        <v>12.012499999999999</v>
      </c>
      <c r="B4421" s="1">
        <v>3.6278300000000003E-26</v>
      </c>
      <c r="C4421" s="1">
        <v>2.9018399999999998E-28</v>
      </c>
      <c r="D4421" s="1">
        <v>3.6568400000000001E-26</v>
      </c>
      <c r="E4421" s="1">
        <v>12.012499999999999</v>
      </c>
      <c r="F4421" s="1">
        <v>3.2629900000000001E-6</v>
      </c>
      <c r="G4421" s="1">
        <v>6.9015799999999996E-15</v>
      </c>
      <c r="H4421" s="1">
        <v>3.2629900000000001E-6</v>
      </c>
    </row>
    <row r="4422" spans="1:8">
      <c r="A4422" s="1">
        <v>11.9725</v>
      </c>
      <c r="B4422" s="1">
        <v>3.6372700000000001E-26</v>
      </c>
      <c r="C4422" s="1">
        <v>0</v>
      </c>
      <c r="D4422" s="1">
        <v>3.6372700000000001E-26</v>
      </c>
      <c r="E4422" s="1">
        <v>11.9725</v>
      </c>
      <c r="F4422" s="1">
        <v>3.2715899999999999E-6</v>
      </c>
      <c r="G4422" s="1">
        <v>0</v>
      </c>
      <c r="H4422" s="1">
        <v>3.2715899999999999E-6</v>
      </c>
    </row>
    <row r="4423" spans="1:8">
      <c r="A4423" s="1">
        <v>11.932700000000001</v>
      </c>
      <c r="B4423" s="1">
        <v>3.6467300000000001E-26</v>
      </c>
      <c r="C4423" s="1">
        <v>0</v>
      </c>
      <c r="D4423" s="1">
        <v>3.6467300000000001E-26</v>
      </c>
      <c r="E4423" s="1">
        <v>11.932700000000001</v>
      </c>
      <c r="F4423" s="1">
        <v>3.2802099999999998E-6</v>
      </c>
      <c r="G4423" s="1">
        <v>0</v>
      </c>
      <c r="H4423" s="1">
        <v>3.2802099999999998E-6</v>
      </c>
    </row>
    <row r="4424" spans="1:8">
      <c r="A4424" s="1">
        <v>11.893000000000001</v>
      </c>
      <c r="B4424" s="1">
        <v>3.6562100000000002E-26</v>
      </c>
      <c r="C4424" s="1">
        <v>1.66652E-32</v>
      </c>
      <c r="D4424" s="1">
        <v>3.6562100000000002E-26</v>
      </c>
      <c r="E4424" s="1">
        <v>11.893000000000001</v>
      </c>
      <c r="F4424" s="1">
        <v>3.2888600000000001E-6</v>
      </c>
      <c r="G4424" s="1">
        <v>1.5649900000000001E-14</v>
      </c>
      <c r="H4424" s="1">
        <v>3.2888600000000001E-6</v>
      </c>
    </row>
    <row r="4425" spans="1:8">
      <c r="A4425" s="1">
        <v>11.853400000000001</v>
      </c>
      <c r="B4425" s="1">
        <v>3.6657199999999998E-26</v>
      </c>
      <c r="C4425" s="1">
        <v>0</v>
      </c>
      <c r="D4425" s="1">
        <v>3.6657199999999998E-26</v>
      </c>
      <c r="E4425" s="1">
        <v>11.853400000000001</v>
      </c>
      <c r="F4425" s="1">
        <v>3.2975199999999999E-6</v>
      </c>
      <c r="G4425" s="1">
        <v>0</v>
      </c>
      <c r="H4425" s="1">
        <v>3.2975199999999999E-6</v>
      </c>
    </row>
    <row r="4426" spans="1:8">
      <c r="A4426" s="1">
        <v>11.814</v>
      </c>
      <c r="B4426" s="1">
        <v>3.6752400000000002E-26</v>
      </c>
      <c r="C4426" s="1">
        <v>0</v>
      </c>
      <c r="D4426" s="1">
        <v>3.6752400000000002E-26</v>
      </c>
      <c r="E4426" s="1">
        <v>11.814</v>
      </c>
      <c r="F4426" s="1">
        <v>3.3062000000000002E-6</v>
      </c>
      <c r="G4426" s="1">
        <v>0</v>
      </c>
      <c r="H4426" s="1">
        <v>3.3062000000000002E-6</v>
      </c>
    </row>
    <row r="4427" spans="1:8">
      <c r="A4427" s="1">
        <v>11.774699999999999</v>
      </c>
      <c r="B4427" s="1">
        <v>3.6847900000000001E-26</v>
      </c>
      <c r="C4427" s="1">
        <v>8.4467899999999998E-25</v>
      </c>
      <c r="D4427" s="1">
        <v>8.8152700000000001E-25</v>
      </c>
      <c r="E4427" s="1">
        <v>11.774699999999999</v>
      </c>
      <c r="F4427" s="1">
        <v>3.3149100000000001E-6</v>
      </c>
      <c r="G4427" s="1">
        <v>2.1641399999999999E-7</v>
      </c>
      <c r="H4427" s="1">
        <v>3.5313200000000001E-6</v>
      </c>
    </row>
    <row r="4428" spans="1:8">
      <c r="A4428" s="1">
        <v>11.7355</v>
      </c>
      <c r="B4428" s="1">
        <v>3.69437E-26</v>
      </c>
      <c r="C4428" s="1">
        <v>8.3488299999999997E-27</v>
      </c>
      <c r="D4428" s="1">
        <v>4.52925E-26</v>
      </c>
      <c r="E4428" s="1">
        <v>11.7355</v>
      </c>
      <c r="F4428" s="1">
        <v>3.3236299999999998E-6</v>
      </c>
      <c r="G4428" s="1">
        <v>3.3057999999999999E-7</v>
      </c>
      <c r="H4428" s="1">
        <v>3.6542199999999998E-6</v>
      </c>
    </row>
    <row r="4429" spans="1:8">
      <c r="A4429" s="1">
        <v>11.696400000000001</v>
      </c>
      <c r="B4429" s="1">
        <v>3.7039600000000002E-26</v>
      </c>
      <c r="C4429" s="1">
        <v>1.61601E-44</v>
      </c>
      <c r="D4429" s="1">
        <v>3.7039600000000002E-26</v>
      </c>
      <c r="E4429" s="1">
        <v>11.696400000000001</v>
      </c>
      <c r="F4429" s="1">
        <v>3.3323799999999999E-6</v>
      </c>
      <c r="G4429" s="1">
        <v>4.6976600000000003E-19</v>
      </c>
      <c r="H4429" s="1">
        <v>3.3323799999999999E-6</v>
      </c>
    </row>
    <row r="4430" spans="1:8">
      <c r="A4430" s="1">
        <v>11.657500000000001</v>
      </c>
      <c r="B4430" s="1">
        <v>3.7135799999999998E-26</v>
      </c>
      <c r="C4430" s="1">
        <v>0</v>
      </c>
      <c r="D4430" s="1">
        <v>3.7135799999999998E-26</v>
      </c>
      <c r="E4430" s="1">
        <v>11.657500000000001</v>
      </c>
      <c r="F4430" s="1">
        <v>3.3411500000000002E-6</v>
      </c>
      <c r="G4430" s="1">
        <v>0</v>
      </c>
      <c r="H4430" s="1">
        <v>3.3411500000000002E-6</v>
      </c>
    </row>
    <row r="4431" spans="1:8">
      <c r="A4431" s="1">
        <v>11.6187</v>
      </c>
      <c r="B4431" s="1">
        <v>3.7232200000000002E-26</v>
      </c>
      <c r="C4431" s="1">
        <v>0</v>
      </c>
      <c r="D4431" s="1">
        <v>3.7232200000000002E-26</v>
      </c>
      <c r="E4431" s="1">
        <v>11.6187</v>
      </c>
      <c r="F4431" s="1">
        <v>3.34995E-6</v>
      </c>
      <c r="G4431" s="1">
        <v>0</v>
      </c>
      <c r="H4431" s="1">
        <v>3.34995E-6</v>
      </c>
    </row>
    <row r="4432" spans="1:8">
      <c r="A4432" s="1">
        <v>11.5801</v>
      </c>
      <c r="B4432" s="1">
        <v>3.7328800000000001E-26</v>
      </c>
      <c r="C4432" s="1">
        <v>4.45694E-32</v>
      </c>
      <c r="D4432" s="1">
        <v>3.7328899999999999E-26</v>
      </c>
      <c r="E4432" s="1">
        <v>11.5801</v>
      </c>
      <c r="F4432" s="1">
        <v>3.3587600000000001E-6</v>
      </c>
      <c r="G4432" s="1">
        <v>1.1121E-18</v>
      </c>
      <c r="H4432" s="1">
        <v>3.3587600000000001E-6</v>
      </c>
    </row>
    <row r="4433" spans="1:8">
      <c r="A4433" s="1">
        <v>11.541499999999999</v>
      </c>
      <c r="B4433" s="1">
        <v>3.74257E-26</v>
      </c>
      <c r="C4433" s="1">
        <v>1.05667E-26</v>
      </c>
      <c r="D4433" s="1">
        <v>4.79924E-26</v>
      </c>
      <c r="E4433" s="1">
        <v>11.541499999999999</v>
      </c>
      <c r="F4433" s="1">
        <v>3.3675899999999999E-6</v>
      </c>
      <c r="G4433" s="1">
        <v>8.0283799999999995E-7</v>
      </c>
      <c r="H4433" s="1">
        <v>4.1704300000000003E-6</v>
      </c>
    </row>
    <row r="4434" spans="1:8">
      <c r="A4434" s="1">
        <v>11.5031</v>
      </c>
      <c r="B4434" s="1">
        <v>3.7522800000000001E-26</v>
      </c>
      <c r="C4434" s="1">
        <v>2.8538999999999999E-27</v>
      </c>
      <c r="D4434" s="1">
        <v>4.0376700000000001E-26</v>
      </c>
      <c r="E4434" s="1">
        <v>11.5031</v>
      </c>
      <c r="F4434" s="1">
        <v>3.3764500000000001E-6</v>
      </c>
      <c r="G4434" s="1">
        <v>1.8592199999999999E-7</v>
      </c>
      <c r="H4434" s="1">
        <v>3.56237E-6</v>
      </c>
    </row>
    <row r="4435" spans="1:8">
      <c r="A4435" s="1">
        <v>11.4649</v>
      </c>
      <c r="B4435" s="1">
        <v>3.7620099999999998E-26</v>
      </c>
      <c r="C4435" s="1">
        <v>3.4041900000000001E-25</v>
      </c>
      <c r="D4435" s="1">
        <v>3.78039E-25</v>
      </c>
      <c r="E4435" s="1">
        <v>11.4649</v>
      </c>
      <c r="F4435" s="1">
        <v>3.38533E-6</v>
      </c>
      <c r="G4435" s="1">
        <v>1.47874E-9</v>
      </c>
      <c r="H4435" s="1">
        <v>3.3868100000000002E-6</v>
      </c>
    </row>
    <row r="4436" spans="1:8">
      <c r="A4436" s="1">
        <v>11.4267</v>
      </c>
      <c r="B4436" s="1">
        <v>3.7717600000000003E-26</v>
      </c>
      <c r="C4436" s="1">
        <v>1.54273E-43</v>
      </c>
      <c r="D4436" s="1">
        <v>3.7717600000000003E-26</v>
      </c>
      <c r="E4436" s="1">
        <v>11.4267</v>
      </c>
      <c r="F4436" s="1">
        <v>3.39423E-6</v>
      </c>
      <c r="G4436" s="1">
        <v>5.1520400000000002E-25</v>
      </c>
      <c r="H4436" s="1">
        <v>3.39423E-6</v>
      </c>
    </row>
    <row r="4437" spans="1:8">
      <c r="A4437" s="1">
        <v>11.3887</v>
      </c>
      <c r="B4437" s="1">
        <v>3.7815400000000001E-26</v>
      </c>
      <c r="C4437" s="1">
        <v>2.7332899999999998E-29</v>
      </c>
      <c r="D4437" s="1">
        <v>3.78427E-26</v>
      </c>
      <c r="E4437" s="1">
        <v>11.3887</v>
      </c>
      <c r="F4437" s="1">
        <v>3.4031500000000002E-6</v>
      </c>
      <c r="G4437" s="1">
        <v>5.5746299999999998E-9</v>
      </c>
      <c r="H4437" s="1">
        <v>3.4087200000000002E-6</v>
      </c>
    </row>
    <row r="4438" spans="1:8">
      <c r="A4438" s="1">
        <v>11.3508</v>
      </c>
      <c r="B4438" s="1">
        <v>3.7913300000000003E-26</v>
      </c>
      <c r="C4438" s="1">
        <v>6.2800300000000001E-32</v>
      </c>
      <c r="D4438" s="1">
        <v>3.7913400000000001E-26</v>
      </c>
      <c r="E4438" s="1">
        <v>11.3508</v>
      </c>
      <c r="F4438" s="1">
        <v>3.4120900000000001E-6</v>
      </c>
      <c r="G4438" s="1">
        <v>1.2631E-17</v>
      </c>
      <c r="H4438" s="1">
        <v>3.4120900000000001E-6</v>
      </c>
    </row>
    <row r="4439" spans="1:8">
      <c r="A4439" s="1">
        <v>11.313000000000001</v>
      </c>
      <c r="B4439" s="1">
        <v>3.8011499999999999E-26</v>
      </c>
      <c r="C4439" s="1">
        <v>1.50297E-25</v>
      </c>
      <c r="D4439" s="1">
        <v>1.8830799999999999E-25</v>
      </c>
      <c r="E4439" s="1">
        <v>11.313000000000001</v>
      </c>
      <c r="F4439" s="1">
        <v>3.4210599999999999E-6</v>
      </c>
      <c r="G4439" s="1">
        <v>9.2863100000000002E-6</v>
      </c>
      <c r="H4439" s="1">
        <v>1.27074E-5</v>
      </c>
    </row>
    <row r="4440" spans="1:8">
      <c r="A4440" s="1">
        <v>11.275399999999999</v>
      </c>
      <c r="B4440" s="1">
        <v>3.811E-26</v>
      </c>
      <c r="C4440" s="1">
        <v>0</v>
      </c>
      <c r="D4440" s="1">
        <v>3.811E-26</v>
      </c>
      <c r="E4440" s="1">
        <v>11.275399999999999</v>
      </c>
      <c r="F4440" s="1">
        <v>3.4300499999999999E-6</v>
      </c>
      <c r="G4440" s="1">
        <v>0</v>
      </c>
      <c r="H4440" s="1">
        <v>3.4300499999999999E-6</v>
      </c>
    </row>
    <row r="4441" spans="1:8">
      <c r="A4441" s="1">
        <v>11.2379</v>
      </c>
      <c r="B4441" s="1">
        <v>3.8208599999999999E-26</v>
      </c>
      <c r="C4441" s="1">
        <v>2.7218699999999999E-27</v>
      </c>
      <c r="D4441" s="1">
        <v>4.0930500000000003E-26</v>
      </c>
      <c r="E4441" s="1">
        <v>11.2379</v>
      </c>
      <c r="F4441" s="1">
        <v>3.43906E-6</v>
      </c>
      <c r="G4441" s="1">
        <v>1.62958E-7</v>
      </c>
      <c r="H4441" s="1">
        <v>3.6020099999999998E-6</v>
      </c>
    </row>
    <row r="4442" spans="1:8">
      <c r="A4442" s="1">
        <v>11.2005</v>
      </c>
      <c r="B4442" s="1">
        <v>3.8307499999999998E-26</v>
      </c>
      <c r="C4442" s="1">
        <v>6.0485399999999999E-35</v>
      </c>
      <c r="D4442" s="1">
        <v>3.8307499999999998E-26</v>
      </c>
      <c r="E4442" s="1">
        <v>11.2005</v>
      </c>
      <c r="F4442" s="1">
        <v>3.4480899999999998E-6</v>
      </c>
      <c r="G4442" s="1">
        <v>3.5547300000000003E-20</v>
      </c>
      <c r="H4442" s="1">
        <v>3.4480899999999998E-6</v>
      </c>
    </row>
    <row r="4443" spans="1:8">
      <c r="A4443" s="1">
        <v>11.1632</v>
      </c>
      <c r="B4443" s="1">
        <v>3.8406599999999999E-26</v>
      </c>
      <c r="C4443" s="1">
        <v>3.3750799999999999E-30</v>
      </c>
      <c r="D4443" s="1">
        <v>3.8409999999999999E-26</v>
      </c>
      <c r="E4443" s="1">
        <v>11.1632</v>
      </c>
      <c r="F4443" s="1">
        <v>3.4571400000000002E-6</v>
      </c>
      <c r="G4443" s="1">
        <v>4.4147900000000001E-18</v>
      </c>
      <c r="H4443" s="1">
        <v>3.4571400000000002E-6</v>
      </c>
    </row>
    <row r="4444" spans="1:8">
      <c r="A4444" s="1">
        <v>11.126099999999999</v>
      </c>
      <c r="B4444" s="1">
        <v>3.8505900000000001E-26</v>
      </c>
      <c r="C4444" s="1">
        <v>0</v>
      </c>
      <c r="D4444" s="1">
        <v>3.8505900000000001E-26</v>
      </c>
      <c r="E4444" s="1">
        <v>11.126099999999999</v>
      </c>
      <c r="F4444" s="1">
        <v>3.4662200000000001E-6</v>
      </c>
      <c r="G4444" s="1">
        <v>0</v>
      </c>
      <c r="H4444" s="1">
        <v>3.4662200000000001E-6</v>
      </c>
    </row>
    <row r="4445" spans="1:8">
      <c r="A4445" s="1">
        <v>11.089</v>
      </c>
      <c r="B4445" s="1">
        <v>3.8605499999999998E-26</v>
      </c>
      <c r="C4445" s="1">
        <v>0</v>
      </c>
      <c r="D4445" s="1">
        <v>3.8605499999999998E-26</v>
      </c>
      <c r="E4445" s="1">
        <v>11.089</v>
      </c>
      <c r="F4445" s="1">
        <v>3.4753099999999999E-6</v>
      </c>
      <c r="G4445" s="1">
        <v>0</v>
      </c>
      <c r="H4445" s="1">
        <v>3.4753099999999999E-6</v>
      </c>
    </row>
    <row r="4446" spans="1:8">
      <c r="A4446" s="1">
        <v>11.052099999999999</v>
      </c>
      <c r="B4446" s="1">
        <v>3.8705300000000001E-26</v>
      </c>
      <c r="C4446" s="1">
        <v>0</v>
      </c>
      <c r="D4446" s="1">
        <v>3.8705300000000001E-26</v>
      </c>
      <c r="E4446" s="1">
        <v>11.052099999999999</v>
      </c>
      <c r="F4446" s="1">
        <v>3.48443E-6</v>
      </c>
      <c r="G4446" s="1">
        <v>0</v>
      </c>
      <c r="H4446" s="1">
        <v>3.48443E-6</v>
      </c>
    </row>
    <row r="4447" spans="1:8">
      <c r="A4447" s="1">
        <v>11.0154</v>
      </c>
      <c r="B4447" s="1">
        <v>3.92286E-26</v>
      </c>
      <c r="C4447" s="1">
        <v>2.9054099999999999E-27</v>
      </c>
      <c r="D4447" s="1">
        <v>4.2133999999999997E-26</v>
      </c>
      <c r="E4447" s="1">
        <v>11.0154</v>
      </c>
      <c r="F4447" s="1">
        <v>3.51694E-6</v>
      </c>
      <c r="G4447" s="1">
        <v>1.4359700000000001E-7</v>
      </c>
      <c r="H4447" s="1">
        <v>3.6605400000000002E-6</v>
      </c>
    </row>
    <row r="4448" spans="1:8">
      <c r="A4448" s="1">
        <v>10.9787</v>
      </c>
      <c r="B4448" s="1">
        <v>3.93564E-26</v>
      </c>
      <c r="C4448" s="1">
        <v>0</v>
      </c>
      <c r="D4448" s="1">
        <v>3.93564E-26</v>
      </c>
      <c r="E4448" s="1">
        <v>10.9787</v>
      </c>
      <c r="F4448" s="1">
        <v>3.5276299999999999E-6</v>
      </c>
      <c r="G4448" s="1">
        <v>4.4637900000000003E-24</v>
      </c>
      <c r="H4448" s="1">
        <v>3.5276299999999999E-6</v>
      </c>
    </row>
    <row r="4449" spans="1:8">
      <c r="A4449" s="1">
        <v>10.9422</v>
      </c>
      <c r="B4449" s="1">
        <v>3.9458300000000002E-26</v>
      </c>
      <c r="C4449" s="1">
        <v>9.4708300000000004E-42</v>
      </c>
      <c r="D4449" s="1">
        <v>3.9458300000000002E-26</v>
      </c>
      <c r="E4449" s="1">
        <v>10.9422</v>
      </c>
      <c r="F4449" s="1">
        <v>3.5369E-6</v>
      </c>
      <c r="G4449" s="1">
        <v>5.8400299999999998E-21</v>
      </c>
      <c r="H4449" s="1">
        <v>3.5369E-6</v>
      </c>
    </row>
    <row r="4450" spans="1:8">
      <c r="A4450" s="1">
        <v>10.905799999999999</v>
      </c>
      <c r="B4450" s="1">
        <v>3.9560399999999999E-26</v>
      </c>
      <c r="C4450" s="1">
        <v>1.7636299999999999E-27</v>
      </c>
      <c r="D4450" s="1">
        <v>4.1324000000000001E-26</v>
      </c>
      <c r="E4450" s="1">
        <v>10.905799999999999</v>
      </c>
      <c r="F4450" s="1">
        <v>3.5461900000000002E-6</v>
      </c>
      <c r="G4450" s="1">
        <v>1.3618E-8</v>
      </c>
      <c r="H4450" s="1">
        <v>3.5598100000000001E-6</v>
      </c>
    </row>
    <row r="4451" spans="1:8">
      <c r="A4451" s="1">
        <v>10.8695</v>
      </c>
      <c r="B4451" s="1">
        <v>3.9662699999999998E-26</v>
      </c>
      <c r="C4451" s="1">
        <v>1.45717E-26</v>
      </c>
      <c r="D4451" s="1">
        <v>5.4234400000000001E-26</v>
      </c>
      <c r="E4451" s="1">
        <v>10.8695</v>
      </c>
      <c r="F4451" s="1">
        <v>3.5555000000000001E-6</v>
      </c>
      <c r="G4451" s="1">
        <v>1.2588499999999999E-7</v>
      </c>
      <c r="H4451" s="1">
        <v>3.6813900000000002E-6</v>
      </c>
    </row>
    <row r="4452" spans="1:8">
      <c r="A4452" s="1">
        <v>10.833299999999999</v>
      </c>
      <c r="B4452" s="1">
        <v>3.9765299999999997E-26</v>
      </c>
      <c r="C4452" s="1">
        <v>2.1364399999999999E-29</v>
      </c>
      <c r="D4452" s="1">
        <v>3.9786700000000001E-26</v>
      </c>
      <c r="E4452" s="1">
        <v>10.833299999999999</v>
      </c>
      <c r="F4452" s="1">
        <v>3.56484E-6</v>
      </c>
      <c r="G4452" s="1">
        <v>1.2030500000000001E-9</v>
      </c>
      <c r="H4452" s="1">
        <v>3.5660400000000001E-6</v>
      </c>
    </row>
    <row r="4453" spans="1:8">
      <c r="A4453" s="1">
        <v>10.7973</v>
      </c>
      <c r="B4453" s="1">
        <v>3.9868099999999998E-26</v>
      </c>
      <c r="C4453" s="1">
        <v>8.6404900000000004E-27</v>
      </c>
      <c r="D4453" s="1">
        <v>4.8508599999999999E-26</v>
      </c>
      <c r="E4453" s="1">
        <v>10.7973</v>
      </c>
      <c r="F4453" s="1">
        <v>3.5742E-6</v>
      </c>
      <c r="G4453" s="1">
        <v>6.6308499999999996E-7</v>
      </c>
      <c r="H4453" s="1">
        <v>4.2372800000000004E-6</v>
      </c>
    </row>
    <row r="4454" spans="1:8">
      <c r="A4454" s="1">
        <v>10.7613</v>
      </c>
      <c r="B4454" s="1">
        <v>3.9971199999999998E-26</v>
      </c>
      <c r="C4454" s="1">
        <v>2.6045100000000001E-41</v>
      </c>
      <c r="D4454" s="1">
        <v>3.9971199999999998E-26</v>
      </c>
      <c r="E4454" s="1">
        <v>10.7613</v>
      </c>
      <c r="F4454" s="1">
        <v>3.5835800000000002E-6</v>
      </c>
      <c r="G4454" s="1">
        <v>2.79711E-21</v>
      </c>
      <c r="H4454" s="1">
        <v>3.5835800000000002E-6</v>
      </c>
    </row>
    <row r="4455" spans="1:8">
      <c r="A4455" s="1">
        <v>10.7255</v>
      </c>
      <c r="B4455" s="1">
        <v>4.00745E-26</v>
      </c>
      <c r="C4455" s="1">
        <v>0</v>
      </c>
      <c r="D4455" s="1">
        <v>4.00745E-26</v>
      </c>
      <c r="E4455" s="1">
        <v>10.7255</v>
      </c>
      <c r="F4455" s="1">
        <v>3.59298E-6</v>
      </c>
      <c r="G4455" s="1">
        <v>0</v>
      </c>
      <c r="H4455" s="1">
        <v>3.59298E-6</v>
      </c>
    </row>
    <row r="4456" spans="1:8">
      <c r="A4456" s="1">
        <v>10.6899</v>
      </c>
      <c r="B4456" s="1">
        <v>4.0177999999999998E-26</v>
      </c>
      <c r="C4456" s="1">
        <v>1.213E-28</v>
      </c>
      <c r="D4456" s="1">
        <v>4.0299299999999998E-26</v>
      </c>
      <c r="E4456" s="1">
        <v>10.6899</v>
      </c>
      <c r="F4456" s="1">
        <v>3.6024099999999999E-6</v>
      </c>
      <c r="G4456" s="1">
        <v>6.9339799999999999E-10</v>
      </c>
      <c r="H4456" s="1">
        <v>3.6030999999999999E-6</v>
      </c>
    </row>
    <row r="4457" spans="1:8">
      <c r="A4457" s="1">
        <v>10.654299999999999</v>
      </c>
      <c r="B4457" s="1">
        <v>4.0281800000000001E-26</v>
      </c>
      <c r="C4457" s="1">
        <v>0</v>
      </c>
      <c r="D4457" s="1">
        <v>4.0281800000000001E-26</v>
      </c>
      <c r="E4457" s="1">
        <v>10.654299999999999</v>
      </c>
      <c r="F4457" s="1">
        <v>3.6118599999999998E-6</v>
      </c>
      <c r="G4457" s="1">
        <v>0</v>
      </c>
      <c r="H4457" s="1">
        <v>3.6118599999999998E-6</v>
      </c>
    </row>
    <row r="4458" spans="1:8">
      <c r="A4458" s="1">
        <v>10.6188</v>
      </c>
      <c r="B4458" s="1">
        <v>4.03858E-26</v>
      </c>
      <c r="C4458" s="1">
        <v>0</v>
      </c>
      <c r="D4458" s="1">
        <v>4.03858E-26</v>
      </c>
      <c r="E4458" s="1">
        <v>10.6188</v>
      </c>
      <c r="F4458" s="1">
        <v>3.6213299999999999E-6</v>
      </c>
      <c r="G4458" s="1">
        <v>0</v>
      </c>
      <c r="H4458" s="1">
        <v>3.6213299999999999E-6</v>
      </c>
    </row>
    <row r="4459" spans="1:8">
      <c r="A4459" s="1">
        <v>10.583500000000001</v>
      </c>
      <c r="B4459" s="1">
        <v>4.0490000000000001E-26</v>
      </c>
      <c r="C4459" s="1">
        <v>0</v>
      </c>
      <c r="D4459" s="1">
        <v>4.0490000000000001E-26</v>
      </c>
      <c r="E4459" s="1">
        <v>10.583500000000001</v>
      </c>
      <c r="F4459" s="1">
        <v>3.63083E-6</v>
      </c>
      <c r="G4459" s="1">
        <v>1.9916400000000001E-41</v>
      </c>
      <c r="H4459" s="1">
        <v>3.63083E-6</v>
      </c>
    </row>
    <row r="4460" spans="1:8">
      <c r="A4460" s="1">
        <v>10.548299999999999</v>
      </c>
      <c r="B4460" s="1">
        <v>4.0594500000000002E-26</v>
      </c>
      <c r="C4460" s="1">
        <v>0</v>
      </c>
      <c r="D4460" s="1">
        <v>4.0594500000000002E-26</v>
      </c>
      <c r="E4460" s="1">
        <v>10.548299999999999</v>
      </c>
      <c r="F4460" s="1">
        <v>3.6403499999999998E-6</v>
      </c>
      <c r="G4460" s="1">
        <v>0</v>
      </c>
      <c r="H4460" s="1">
        <v>3.6403499999999998E-6</v>
      </c>
    </row>
    <row r="4461" spans="1:8">
      <c r="A4461" s="1">
        <v>10.513199999999999</v>
      </c>
      <c r="B4461" s="1">
        <v>4.0699199999999999E-26</v>
      </c>
      <c r="C4461" s="1">
        <v>2.0834E-22</v>
      </c>
      <c r="D4461" s="1">
        <v>2.0838000000000001E-22</v>
      </c>
      <c r="E4461" s="1">
        <v>10.513199999999999</v>
      </c>
      <c r="F4461" s="1">
        <v>3.6498900000000001E-6</v>
      </c>
      <c r="G4461" s="1">
        <v>2.41076E-6</v>
      </c>
      <c r="H4461" s="1">
        <v>6.0606500000000002E-6</v>
      </c>
    </row>
    <row r="4462" spans="1:8">
      <c r="A4462" s="1">
        <v>10.478199999999999</v>
      </c>
      <c r="B4462" s="1">
        <v>4.0804100000000003E-26</v>
      </c>
      <c r="C4462" s="1">
        <v>7.4683899999999996E-27</v>
      </c>
      <c r="D4462" s="1">
        <v>4.82725E-26</v>
      </c>
      <c r="E4462" s="1">
        <v>10.478199999999999</v>
      </c>
      <c r="F4462" s="1">
        <v>3.6594500000000002E-6</v>
      </c>
      <c r="G4462" s="1">
        <v>2.87289E-7</v>
      </c>
      <c r="H4462" s="1">
        <v>3.9467400000000001E-6</v>
      </c>
    </row>
    <row r="4463" spans="1:8">
      <c r="A4463" s="1">
        <v>10.443300000000001</v>
      </c>
      <c r="B4463" s="1">
        <v>4.09093E-26</v>
      </c>
      <c r="C4463" s="1">
        <v>2.93547E-30</v>
      </c>
      <c r="D4463" s="1">
        <v>4.0912199999999999E-26</v>
      </c>
      <c r="E4463" s="1">
        <v>10.443300000000001</v>
      </c>
      <c r="F4463" s="1">
        <v>3.6690400000000002E-6</v>
      </c>
      <c r="G4463" s="1">
        <v>1.9945899999999999E-10</v>
      </c>
      <c r="H4463" s="1">
        <v>3.6692400000000002E-6</v>
      </c>
    </row>
    <row r="4464" spans="1:8">
      <c r="A4464" s="1">
        <v>10.4086</v>
      </c>
      <c r="B4464" s="1">
        <v>4.10147E-26</v>
      </c>
      <c r="C4464" s="1">
        <v>0</v>
      </c>
      <c r="D4464" s="1">
        <v>4.10147E-26</v>
      </c>
      <c r="E4464" s="1">
        <v>10.4086</v>
      </c>
      <c r="F4464" s="1">
        <v>3.6786499999999999E-6</v>
      </c>
      <c r="G4464" s="1">
        <v>0</v>
      </c>
      <c r="H4464" s="1">
        <v>3.6786499999999999E-6</v>
      </c>
    </row>
    <row r="4465" spans="1:8">
      <c r="A4465" s="1">
        <v>10.374000000000001</v>
      </c>
      <c r="B4465" s="1">
        <v>4.1120399999999999E-26</v>
      </c>
      <c r="C4465" s="1">
        <v>3.9282099999999999E-33</v>
      </c>
      <c r="D4465" s="1">
        <v>4.1120399999999999E-26</v>
      </c>
      <c r="E4465" s="1">
        <v>10.374000000000001</v>
      </c>
      <c r="F4465" s="1">
        <v>3.6882900000000001E-6</v>
      </c>
      <c r="G4465" s="1">
        <v>1.85198E-19</v>
      </c>
      <c r="H4465" s="1">
        <v>3.6882900000000001E-6</v>
      </c>
    </row>
    <row r="4466" spans="1:8">
      <c r="A4466" s="1">
        <v>10.339399999999999</v>
      </c>
      <c r="B4466" s="1">
        <v>4.1226300000000001E-26</v>
      </c>
      <c r="C4466" s="1">
        <v>0</v>
      </c>
      <c r="D4466" s="1">
        <v>4.1226300000000001E-26</v>
      </c>
      <c r="E4466" s="1">
        <v>10.339399999999999</v>
      </c>
      <c r="F4466" s="1">
        <v>3.69794E-6</v>
      </c>
      <c r="G4466" s="1">
        <v>0</v>
      </c>
      <c r="H4466" s="1">
        <v>3.69794E-6</v>
      </c>
    </row>
    <row r="4467" spans="1:8">
      <c r="A4467" s="1">
        <v>10.305</v>
      </c>
      <c r="B4467" s="1">
        <v>4.1332399999999997E-26</v>
      </c>
      <c r="C4467" s="1">
        <v>0</v>
      </c>
      <c r="D4467" s="1">
        <v>4.1332399999999997E-26</v>
      </c>
      <c r="E4467" s="1">
        <v>10.305</v>
      </c>
      <c r="F4467" s="1">
        <v>3.70762E-6</v>
      </c>
      <c r="G4467" s="1">
        <v>0</v>
      </c>
      <c r="H4467" s="1">
        <v>3.70762E-6</v>
      </c>
    </row>
    <row r="4468" spans="1:8">
      <c r="A4468" s="1">
        <v>10.2707</v>
      </c>
      <c r="B4468" s="1">
        <v>4.14388E-26</v>
      </c>
      <c r="C4468" s="1">
        <v>7.1688700000000005E-27</v>
      </c>
      <c r="D4468" s="1">
        <v>4.8607600000000002E-26</v>
      </c>
      <c r="E4468" s="1">
        <v>10.2707</v>
      </c>
      <c r="F4468" s="1">
        <v>3.7173299999999999E-6</v>
      </c>
      <c r="G4468" s="1">
        <v>5.5242400000000002E-7</v>
      </c>
      <c r="H4468" s="1">
        <v>4.2697500000000001E-6</v>
      </c>
    </row>
    <row r="4469" spans="1:8">
      <c r="A4469" s="1">
        <v>10.236599999999999</v>
      </c>
      <c r="B4469" s="1">
        <v>4.1545399999999998E-26</v>
      </c>
      <c r="C4469" s="1">
        <v>6.2613800000000005E-32</v>
      </c>
      <c r="D4469" s="1">
        <v>4.1545399999999998E-26</v>
      </c>
      <c r="E4469" s="1">
        <v>10.236599999999999</v>
      </c>
      <c r="F4469" s="1">
        <v>3.72706E-6</v>
      </c>
      <c r="G4469" s="1">
        <v>7.2481699999999999E-20</v>
      </c>
      <c r="H4469" s="1">
        <v>3.72706E-6</v>
      </c>
    </row>
    <row r="4470" spans="1:8">
      <c r="A4470" s="1">
        <v>10.202500000000001</v>
      </c>
      <c r="B4470" s="1">
        <v>4.1652199999999998E-26</v>
      </c>
      <c r="C4470" s="1">
        <v>4.6551599999999999E-30</v>
      </c>
      <c r="D4470" s="1">
        <v>4.1656900000000001E-26</v>
      </c>
      <c r="E4470" s="1">
        <v>10.202500000000001</v>
      </c>
      <c r="F4470" s="1">
        <v>3.7368099999999998E-6</v>
      </c>
      <c r="G4470" s="1">
        <v>1.80314E-13</v>
      </c>
      <c r="H4470" s="1">
        <v>3.7368099999999998E-6</v>
      </c>
    </row>
    <row r="4471" spans="1:8">
      <c r="A4471" s="1">
        <v>10.1686</v>
      </c>
      <c r="B4471" s="1">
        <v>4.1759299999999998E-26</v>
      </c>
      <c r="C4471" s="1">
        <v>4.40254E-38</v>
      </c>
      <c r="D4471" s="1">
        <v>4.1759299999999998E-26</v>
      </c>
      <c r="E4471" s="1">
        <v>10.1686</v>
      </c>
      <c r="F4471" s="1">
        <v>3.7465800000000001E-6</v>
      </c>
      <c r="G4471" s="1">
        <v>8.6758499999999999E-18</v>
      </c>
      <c r="H4471" s="1">
        <v>3.7465800000000001E-6</v>
      </c>
    </row>
    <row r="4472" spans="1:8">
      <c r="A4472" s="1">
        <v>10.1347</v>
      </c>
      <c r="B4472" s="1">
        <v>4.18666E-26</v>
      </c>
      <c r="C4472" s="1">
        <v>0</v>
      </c>
      <c r="D4472" s="1">
        <v>4.18666E-26</v>
      </c>
      <c r="E4472" s="1">
        <v>10.1347</v>
      </c>
      <c r="F4472" s="1">
        <v>3.75638E-6</v>
      </c>
      <c r="G4472" s="1">
        <v>0</v>
      </c>
      <c r="H4472" s="1">
        <v>3.75638E-6</v>
      </c>
    </row>
    <row r="4473" spans="1:8">
      <c r="A4473" s="1">
        <v>10.101000000000001</v>
      </c>
      <c r="B4473" s="1">
        <v>4.1974200000000001E-26</v>
      </c>
      <c r="C4473" s="1">
        <v>0</v>
      </c>
      <c r="D4473" s="1">
        <v>4.1974200000000001E-26</v>
      </c>
      <c r="E4473" s="1">
        <v>10.101000000000001</v>
      </c>
      <c r="F4473" s="1">
        <v>3.7662E-6</v>
      </c>
      <c r="G4473" s="1">
        <v>0</v>
      </c>
      <c r="H4473" s="1">
        <v>3.7662E-6</v>
      </c>
    </row>
    <row r="4474" spans="1:8">
      <c r="A4474" s="1">
        <v>10.067399999999999</v>
      </c>
      <c r="B4474" s="1">
        <v>4.2081999999999998E-26</v>
      </c>
      <c r="C4474" s="1">
        <v>2.3862900000000001E-33</v>
      </c>
      <c r="D4474" s="1">
        <v>4.2081999999999998E-26</v>
      </c>
      <c r="E4474" s="1">
        <v>10.067399999999999</v>
      </c>
      <c r="F4474" s="1">
        <v>3.77605E-6</v>
      </c>
      <c r="G4474" s="1">
        <v>5.4976700000000001E-16</v>
      </c>
      <c r="H4474" s="1">
        <v>3.77605E-6</v>
      </c>
    </row>
    <row r="4475" spans="1:8">
      <c r="A4475" s="1">
        <v>10.033899999999999</v>
      </c>
      <c r="B4475" s="1">
        <v>4.2273399999999999E-26</v>
      </c>
      <c r="C4475" s="1">
        <v>1.59075E-31</v>
      </c>
      <c r="D4475" s="1">
        <v>4.2273500000000002E-26</v>
      </c>
      <c r="E4475" s="1">
        <v>10.033899999999999</v>
      </c>
      <c r="F4475" s="1">
        <v>3.7905800000000001E-6</v>
      </c>
      <c r="G4475" s="1">
        <v>2.10829E-18</v>
      </c>
      <c r="H4475" s="1">
        <v>3.7905800000000001E-6</v>
      </c>
    </row>
    <row r="4476" spans="1:8">
      <c r="A4476" s="1">
        <v>10.000500000000001</v>
      </c>
      <c r="B4476" s="1">
        <v>4.23878E-26</v>
      </c>
      <c r="C4476" s="1">
        <v>0</v>
      </c>
      <c r="D4476" s="1">
        <v>4.23878E-26</v>
      </c>
      <c r="E4476" s="1">
        <v>10.000500000000001</v>
      </c>
      <c r="F4476" s="1">
        <v>3.80081E-6</v>
      </c>
      <c r="G4476" s="1">
        <v>0</v>
      </c>
      <c r="H4476" s="1">
        <v>3.80081E-6</v>
      </c>
    </row>
    <row r="4477" spans="1:8">
      <c r="A4477" s="1">
        <v>9.9672300000000007</v>
      </c>
      <c r="B4477" s="1">
        <v>4.2496500000000002E-26</v>
      </c>
      <c r="C4477" s="1">
        <v>5.8736099999999997E-39</v>
      </c>
      <c r="D4477" s="1">
        <v>4.2496500000000002E-26</v>
      </c>
      <c r="E4477" s="1">
        <v>9.9672300000000007</v>
      </c>
      <c r="F4477" s="1">
        <v>3.81074E-6</v>
      </c>
      <c r="G4477" s="1">
        <v>1.11013E-17</v>
      </c>
      <c r="H4477" s="1">
        <v>3.81074E-6</v>
      </c>
    </row>
    <row r="4478" spans="1:8">
      <c r="A4478" s="1">
        <v>9.9340600000000006</v>
      </c>
      <c r="B4478" s="1">
        <v>4.2605600000000002E-26</v>
      </c>
      <c r="C4478" s="1">
        <v>6.5948900000000001E-39</v>
      </c>
      <c r="D4478" s="1">
        <v>4.2605600000000002E-26</v>
      </c>
      <c r="E4478" s="1">
        <v>9.9340600000000006</v>
      </c>
      <c r="F4478" s="1">
        <v>3.8206999999999997E-6</v>
      </c>
      <c r="G4478" s="1">
        <v>8.0348300000000002E-19</v>
      </c>
      <c r="H4478" s="1">
        <v>3.8206999999999997E-6</v>
      </c>
    </row>
    <row r="4479" spans="1:8">
      <c r="A4479" s="1">
        <v>9.9010099999999994</v>
      </c>
      <c r="B4479" s="1">
        <v>4.2714900000000003E-26</v>
      </c>
      <c r="C4479" s="1">
        <v>3.8028399999999997E-30</v>
      </c>
      <c r="D4479" s="1">
        <v>4.2718700000000001E-26</v>
      </c>
      <c r="E4479" s="1">
        <v>9.9010099999999994</v>
      </c>
      <c r="F4479" s="1">
        <v>3.8306799999999999E-6</v>
      </c>
      <c r="G4479" s="1">
        <v>3.4907199999999998E-19</v>
      </c>
      <c r="H4479" s="1">
        <v>3.8306799999999999E-6</v>
      </c>
    </row>
    <row r="4480" spans="1:8">
      <c r="A4480" s="1">
        <v>9.8680599999999998</v>
      </c>
      <c r="B4480" s="1">
        <v>4.28244E-26</v>
      </c>
      <c r="C4480" s="1">
        <v>2.5813400000000001E-26</v>
      </c>
      <c r="D4480" s="1">
        <v>6.8637799999999995E-26</v>
      </c>
      <c r="E4480" s="1">
        <v>9.8680599999999998</v>
      </c>
      <c r="F4480" s="1">
        <v>3.8406799999999998E-6</v>
      </c>
      <c r="G4480" s="1">
        <v>1.40926E-7</v>
      </c>
      <c r="H4480" s="1">
        <v>3.98161E-6</v>
      </c>
    </row>
    <row r="4481" spans="1:8">
      <c r="A4481" s="1">
        <v>9.8352299999999993</v>
      </c>
      <c r="B4481" s="1">
        <v>4.2934200000000003E-26</v>
      </c>
      <c r="C4481" s="1">
        <v>6.0550499999999999E-27</v>
      </c>
      <c r="D4481" s="1">
        <v>4.8989199999999999E-26</v>
      </c>
      <c r="E4481" s="1">
        <v>9.8352299999999993</v>
      </c>
      <c r="F4481" s="1">
        <v>3.8507100000000001E-6</v>
      </c>
      <c r="G4481" s="1">
        <v>4.66523E-7</v>
      </c>
      <c r="H4481" s="1">
        <v>4.3172300000000003E-6</v>
      </c>
    </row>
    <row r="4482" spans="1:8">
      <c r="A4482" s="1">
        <v>9.8025000000000002</v>
      </c>
      <c r="B4482" s="1">
        <v>4.3044200000000001E-26</v>
      </c>
      <c r="C4482" s="1">
        <v>0</v>
      </c>
      <c r="D4482" s="1">
        <v>4.3044200000000001E-26</v>
      </c>
      <c r="E4482" s="1">
        <v>9.8025000000000002</v>
      </c>
      <c r="F4482" s="1">
        <v>3.8607600000000001E-6</v>
      </c>
      <c r="G4482" s="1">
        <v>0</v>
      </c>
      <c r="H4482" s="1">
        <v>3.8607600000000001E-6</v>
      </c>
    </row>
    <row r="4483" spans="1:8">
      <c r="A4483" s="1">
        <v>9.7698900000000002</v>
      </c>
      <c r="B4483" s="1">
        <v>4.3154400000000001E-26</v>
      </c>
      <c r="C4483" s="1">
        <v>1.1869599999999999E-26</v>
      </c>
      <c r="D4483" s="1">
        <v>5.5024000000000002E-26</v>
      </c>
      <c r="E4483" s="1">
        <v>9.7698900000000002</v>
      </c>
      <c r="F4483" s="1">
        <v>3.8708399999999997E-6</v>
      </c>
      <c r="G4483" s="1">
        <v>4.75788E-7</v>
      </c>
      <c r="H4483" s="1">
        <v>4.3466299999999996E-6</v>
      </c>
    </row>
    <row r="4484" spans="1:8">
      <c r="A4484" s="1">
        <v>9.7373799999999999</v>
      </c>
      <c r="B4484" s="1">
        <v>4.3264900000000001E-26</v>
      </c>
      <c r="C4484" s="1">
        <v>1.42155E-37</v>
      </c>
      <c r="D4484" s="1">
        <v>4.3264900000000001E-26</v>
      </c>
      <c r="E4484" s="1">
        <v>9.7373799999999999</v>
      </c>
      <c r="F4484" s="1">
        <v>3.8809399999999998E-6</v>
      </c>
      <c r="G4484" s="1">
        <v>7.8671000000000003E-18</v>
      </c>
      <c r="H4484" s="1">
        <v>3.8809399999999998E-6</v>
      </c>
    </row>
    <row r="4485" spans="1:8">
      <c r="A4485" s="1">
        <v>9.7049800000000008</v>
      </c>
      <c r="B4485" s="1">
        <v>4.3375600000000003E-26</v>
      </c>
      <c r="C4485" s="1">
        <v>3.4824800000000002E-25</v>
      </c>
      <c r="D4485" s="1">
        <v>3.9162400000000001E-25</v>
      </c>
      <c r="E4485" s="1">
        <v>9.7049800000000008</v>
      </c>
      <c r="F4485" s="1">
        <v>3.8910599999999996E-6</v>
      </c>
      <c r="G4485" s="1">
        <v>9.4845500000000005E-6</v>
      </c>
      <c r="H4485" s="1">
        <v>1.3375599999999999E-5</v>
      </c>
    </row>
    <row r="4486" spans="1:8">
      <c r="A4486" s="1">
        <v>9.6726799999999997</v>
      </c>
      <c r="B4486" s="1">
        <v>4.3486599999999998E-26</v>
      </c>
      <c r="C4486" s="1">
        <v>0</v>
      </c>
      <c r="D4486" s="1">
        <v>4.3486599999999998E-26</v>
      </c>
      <c r="E4486" s="1">
        <v>9.6726799999999997</v>
      </c>
      <c r="F4486" s="1">
        <v>3.9012099999999999E-6</v>
      </c>
      <c r="G4486" s="1">
        <v>0</v>
      </c>
      <c r="H4486" s="1">
        <v>3.9012099999999999E-6</v>
      </c>
    </row>
    <row r="4487" spans="1:8">
      <c r="A4487" s="1">
        <v>9.6404999999999994</v>
      </c>
      <c r="B4487" s="1">
        <v>4.3597800000000001E-26</v>
      </c>
      <c r="C4487" s="1">
        <v>0</v>
      </c>
      <c r="D4487" s="1">
        <v>4.3597800000000001E-26</v>
      </c>
      <c r="E4487" s="1">
        <v>9.6404999999999994</v>
      </c>
      <c r="F4487" s="1">
        <v>3.9113799999999998E-6</v>
      </c>
      <c r="G4487" s="1">
        <v>0</v>
      </c>
      <c r="H4487" s="1">
        <v>3.9113799999999998E-6</v>
      </c>
    </row>
    <row r="4488" spans="1:8">
      <c r="A4488" s="1">
        <v>9.6084200000000006</v>
      </c>
      <c r="B4488" s="1">
        <v>4.3709299999999998E-26</v>
      </c>
      <c r="C4488" s="1">
        <v>6.6736900000000003E-33</v>
      </c>
      <c r="D4488" s="1">
        <v>4.3709299999999998E-26</v>
      </c>
      <c r="E4488" s="1">
        <v>9.6084200000000006</v>
      </c>
      <c r="F4488" s="1">
        <v>3.9215800000000002E-6</v>
      </c>
      <c r="G4488" s="1">
        <v>1.5780999999999999E-17</v>
      </c>
      <c r="H4488" s="1">
        <v>3.9215800000000002E-6</v>
      </c>
    </row>
    <row r="4489" spans="1:8">
      <c r="A4489" s="1">
        <v>9.5764499999999995</v>
      </c>
      <c r="B4489" s="1">
        <v>4.3821000000000003E-26</v>
      </c>
      <c r="C4489" s="1">
        <v>6.8811899999999995E-27</v>
      </c>
      <c r="D4489" s="1">
        <v>5.0702200000000001E-26</v>
      </c>
      <c r="E4489" s="1">
        <v>9.5764499999999995</v>
      </c>
      <c r="F4489" s="1">
        <v>3.9318000000000002E-6</v>
      </c>
      <c r="G4489" s="1">
        <v>2.5096999999999998E-7</v>
      </c>
      <c r="H4489" s="1">
        <v>4.1827699999999996E-6</v>
      </c>
    </row>
    <row r="4490" spans="1:8">
      <c r="A4490" s="1">
        <v>9.5445799999999998</v>
      </c>
      <c r="B4490" s="1">
        <v>4.3933000000000001E-26</v>
      </c>
      <c r="C4490" s="1">
        <v>0</v>
      </c>
      <c r="D4490" s="1">
        <v>4.3933000000000001E-26</v>
      </c>
      <c r="E4490" s="1">
        <v>9.5445799999999998</v>
      </c>
      <c r="F4490" s="1">
        <v>3.94204E-6</v>
      </c>
      <c r="G4490" s="1">
        <v>0</v>
      </c>
      <c r="H4490" s="1">
        <v>3.94204E-6</v>
      </c>
    </row>
    <row r="4491" spans="1:8">
      <c r="A4491" s="1">
        <v>9.5128299999999992</v>
      </c>
      <c r="B4491" s="1">
        <v>4.4045200000000001E-26</v>
      </c>
      <c r="C4491" s="1">
        <v>1.4076599999999999E-23</v>
      </c>
      <c r="D4491" s="1">
        <v>1.4120600000000001E-23</v>
      </c>
      <c r="E4491" s="1">
        <v>9.5128299999999992</v>
      </c>
      <c r="F4491" s="1">
        <v>3.9523100000000001E-6</v>
      </c>
      <c r="G4491" s="1">
        <v>4.5387799999999998E-7</v>
      </c>
      <c r="H4491" s="1">
        <v>4.4061900000000004E-6</v>
      </c>
    </row>
    <row r="4492" spans="1:8">
      <c r="A4492" s="1">
        <v>9.4811700000000005</v>
      </c>
      <c r="B4492" s="1">
        <v>4.4157600000000003E-26</v>
      </c>
      <c r="C4492" s="1">
        <v>0</v>
      </c>
      <c r="D4492" s="1">
        <v>4.4157600000000003E-26</v>
      </c>
      <c r="E4492" s="1">
        <v>9.4811700000000005</v>
      </c>
      <c r="F4492" s="1">
        <v>3.9626099999999998E-6</v>
      </c>
      <c r="G4492" s="1">
        <v>0</v>
      </c>
      <c r="H4492" s="1">
        <v>3.9626099999999998E-6</v>
      </c>
    </row>
    <row r="4493" spans="1:8">
      <c r="A4493" s="1">
        <v>9.4496199999999995</v>
      </c>
      <c r="B4493" s="1">
        <v>4.4270299999999998E-26</v>
      </c>
      <c r="C4493" s="1">
        <v>0</v>
      </c>
      <c r="D4493" s="1">
        <v>4.4270299999999998E-26</v>
      </c>
      <c r="E4493" s="1">
        <v>9.4496199999999995</v>
      </c>
      <c r="F4493" s="1">
        <v>3.9729200000000002E-6</v>
      </c>
      <c r="G4493" s="1">
        <v>0</v>
      </c>
      <c r="H4493" s="1">
        <v>3.9729200000000002E-6</v>
      </c>
    </row>
    <row r="4494" spans="1:8">
      <c r="A4494" s="1">
        <v>9.4181799999999996</v>
      </c>
      <c r="B4494" s="1">
        <v>4.4383299999999999E-26</v>
      </c>
      <c r="C4494" s="1">
        <v>0</v>
      </c>
      <c r="D4494" s="1">
        <v>4.4383299999999999E-26</v>
      </c>
      <c r="E4494" s="1">
        <v>9.4181799999999996</v>
      </c>
      <c r="F4494" s="1">
        <v>3.9832700000000001E-6</v>
      </c>
      <c r="G4494" s="1">
        <v>0</v>
      </c>
      <c r="H4494" s="1">
        <v>3.9832700000000001E-6</v>
      </c>
    </row>
    <row r="4495" spans="1:8">
      <c r="A4495" s="1">
        <v>9.3868399999999994</v>
      </c>
      <c r="B4495" s="1">
        <v>4.4496500000000002E-26</v>
      </c>
      <c r="C4495" s="1">
        <v>2.1661199999999999E-26</v>
      </c>
      <c r="D4495" s="1">
        <v>6.6157700000000001E-26</v>
      </c>
      <c r="E4495" s="1">
        <v>9.3868399999999994</v>
      </c>
      <c r="F4495" s="1">
        <v>3.9936299999999997E-6</v>
      </c>
      <c r="G4495" s="1">
        <v>1.75929E-6</v>
      </c>
      <c r="H4495" s="1">
        <v>5.75293E-6</v>
      </c>
    </row>
    <row r="4496" spans="1:8">
      <c r="A4496" s="1">
        <v>9.3556100000000004</v>
      </c>
      <c r="B4496" s="1">
        <v>4.4609900000000001E-26</v>
      </c>
      <c r="C4496" s="1">
        <v>0</v>
      </c>
      <c r="D4496" s="1">
        <v>4.4609900000000001E-26</v>
      </c>
      <c r="E4496" s="1">
        <v>9.3556100000000004</v>
      </c>
      <c r="F4496" s="1">
        <v>4.0040199999999998E-6</v>
      </c>
      <c r="G4496" s="1">
        <v>0</v>
      </c>
      <c r="H4496" s="1">
        <v>4.0040199999999998E-6</v>
      </c>
    </row>
    <row r="4497" spans="1:8">
      <c r="A4497" s="1">
        <v>9.3244799999999994</v>
      </c>
      <c r="B4497" s="1">
        <v>4.4723599999999999E-26</v>
      </c>
      <c r="C4497" s="1">
        <v>0</v>
      </c>
      <c r="D4497" s="1">
        <v>4.4723599999999999E-26</v>
      </c>
      <c r="E4497" s="1">
        <v>9.3244799999999994</v>
      </c>
      <c r="F4497" s="1">
        <v>4.0144400000000003E-6</v>
      </c>
      <c r="G4497" s="1">
        <v>1.5864800000000001E-34</v>
      </c>
      <c r="H4497" s="1">
        <v>4.0144400000000003E-6</v>
      </c>
    </row>
    <row r="4498" spans="1:8">
      <c r="A4498" s="1">
        <v>9.29345</v>
      </c>
      <c r="B4498" s="1">
        <v>4.4837499999999999E-26</v>
      </c>
      <c r="C4498" s="1">
        <v>1.50448E-47</v>
      </c>
      <c r="D4498" s="1">
        <v>4.4837499999999999E-26</v>
      </c>
      <c r="E4498" s="1">
        <v>9.29345</v>
      </c>
      <c r="F4498" s="1">
        <v>4.0248799999999997E-6</v>
      </c>
      <c r="G4498" s="1">
        <v>1.9402200000000001E-26</v>
      </c>
      <c r="H4498" s="1">
        <v>4.0248799999999997E-6</v>
      </c>
    </row>
    <row r="4499" spans="1:8">
      <c r="A4499" s="1">
        <v>9.2625299999999999</v>
      </c>
      <c r="B4499" s="1">
        <v>4.4951699999999999E-26</v>
      </c>
      <c r="C4499" s="1">
        <v>2.5258200000000001E-26</v>
      </c>
      <c r="D4499" s="1">
        <v>7.0209900000000003E-26</v>
      </c>
      <c r="E4499" s="1">
        <v>9.2625299999999999</v>
      </c>
      <c r="F4499" s="1">
        <v>4.0353500000000003E-6</v>
      </c>
      <c r="G4499" s="1">
        <v>1.1576299999999999E-6</v>
      </c>
      <c r="H4499" s="1">
        <v>5.1929699999999997E-6</v>
      </c>
    </row>
    <row r="4500" spans="1:8">
      <c r="A4500" s="1">
        <v>9.2317099999999996</v>
      </c>
      <c r="B4500" s="1">
        <v>4.5066100000000001E-26</v>
      </c>
      <c r="C4500" s="1">
        <v>0</v>
      </c>
      <c r="D4500" s="1">
        <v>4.5066100000000001E-26</v>
      </c>
      <c r="E4500" s="1">
        <v>9.2317099999999996</v>
      </c>
      <c r="F4500" s="1">
        <v>4.0458399999999997E-6</v>
      </c>
      <c r="G4500" s="1">
        <v>0</v>
      </c>
      <c r="H4500" s="1">
        <v>4.0458399999999997E-6</v>
      </c>
    </row>
    <row r="4501" spans="1:8">
      <c r="A4501" s="1">
        <v>9.2009899999999991</v>
      </c>
      <c r="B4501" s="1">
        <v>4.5180800000000002E-26</v>
      </c>
      <c r="C4501" s="1">
        <v>0</v>
      </c>
      <c r="D4501" s="1">
        <v>4.5180800000000002E-26</v>
      </c>
      <c r="E4501" s="1">
        <v>9.2009899999999991</v>
      </c>
      <c r="F4501" s="1">
        <v>4.0563499999999997E-6</v>
      </c>
      <c r="G4501" s="1">
        <v>0</v>
      </c>
      <c r="H4501" s="1">
        <v>4.0563499999999997E-6</v>
      </c>
    </row>
    <row r="4502" spans="1:8">
      <c r="A4502" s="1">
        <v>9.1703799999999998</v>
      </c>
      <c r="B4502" s="1">
        <v>4.5295699999999999E-26</v>
      </c>
      <c r="C4502" s="1">
        <v>0</v>
      </c>
      <c r="D4502" s="1">
        <v>4.5295699999999999E-26</v>
      </c>
      <c r="E4502" s="1">
        <v>9.1703799999999998</v>
      </c>
      <c r="F4502" s="1">
        <v>4.0668900000000001E-6</v>
      </c>
      <c r="G4502" s="1">
        <v>0</v>
      </c>
      <c r="H4502" s="1">
        <v>4.0668900000000001E-6</v>
      </c>
    </row>
    <row r="4503" spans="1:8">
      <c r="A4503" s="1">
        <v>9.1398600000000005</v>
      </c>
      <c r="B4503" s="1">
        <v>4.5410900000000001E-26</v>
      </c>
      <c r="C4503" s="1">
        <v>5.6697400000000001E-36</v>
      </c>
      <c r="D4503" s="1">
        <v>4.5410900000000001E-26</v>
      </c>
      <c r="E4503" s="1">
        <v>9.1398600000000005</v>
      </c>
      <c r="F4503" s="1">
        <v>4.0774600000000001E-6</v>
      </c>
      <c r="G4503" s="1">
        <v>2.53593E-16</v>
      </c>
      <c r="H4503" s="1">
        <v>4.0774600000000001E-6</v>
      </c>
    </row>
    <row r="4504" spans="1:8">
      <c r="A4504" s="1">
        <v>9.1094500000000007</v>
      </c>
      <c r="B4504" s="1">
        <v>4.6066399999999997E-26</v>
      </c>
      <c r="C4504" s="1">
        <v>2.2842799999999998E-25</v>
      </c>
      <c r="D4504" s="1">
        <v>2.7449499999999999E-25</v>
      </c>
      <c r="E4504" s="1">
        <v>9.1094500000000007</v>
      </c>
      <c r="F4504" s="1">
        <v>4.1178599999999997E-6</v>
      </c>
      <c r="G4504" s="1">
        <v>1.44764E-6</v>
      </c>
      <c r="H4504" s="1">
        <v>5.5655000000000003E-6</v>
      </c>
    </row>
    <row r="4505" spans="1:8">
      <c r="A4505" s="1">
        <v>9.0791400000000007</v>
      </c>
      <c r="B4505" s="1">
        <v>4.63648E-26</v>
      </c>
      <c r="C4505" s="1">
        <v>1.15814E-35</v>
      </c>
      <c r="D4505" s="1">
        <v>4.63648E-26</v>
      </c>
      <c r="E4505" s="1">
        <v>9.0791400000000007</v>
      </c>
      <c r="F4505" s="1">
        <v>4.1385700000000001E-6</v>
      </c>
      <c r="G4505" s="1">
        <v>5.1789999999999999E-16</v>
      </c>
      <c r="H4505" s="1">
        <v>4.1385700000000001E-6</v>
      </c>
    </row>
    <row r="4506" spans="1:8">
      <c r="A4506" s="1">
        <v>9.0489300000000004</v>
      </c>
      <c r="B4506" s="1">
        <v>4.6482900000000002E-26</v>
      </c>
      <c r="C4506" s="1">
        <v>3.9988299999999998E-27</v>
      </c>
      <c r="D4506" s="1">
        <v>5.0481699999999997E-26</v>
      </c>
      <c r="E4506" s="1">
        <v>9.0489300000000004</v>
      </c>
      <c r="F4506" s="1">
        <v>4.1493399999999996E-6</v>
      </c>
      <c r="G4506" s="1">
        <v>2.93338E-7</v>
      </c>
      <c r="H4506" s="1">
        <v>4.4426800000000001E-6</v>
      </c>
    </row>
    <row r="4507" spans="1:8">
      <c r="A4507" s="1">
        <v>9.0188199999999998</v>
      </c>
      <c r="B4507" s="1">
        <v>4.6601300000000003E-26</v>
      </c>
      <c r="C4507" s="1">
        <v>1.3724700000000001E-24</v>
      </c>
      <c r="D4507" s="1">
        <v>1.4190699999999999E-24</v>
      </c>
      <c r="E4507" s="1">
        <v>9.0188199999999998</v>
      </c>
      <c r="F4507" s="1">
        <v>4.1601299999999998E-6</v>
      </c>
      <c r="G4507" s="1">
        <v>7.35681E-9</v>
      </c>
      <c r="H4507" s="1">
        <v>4.1674899999999996E-6</v>
      </c>
    </row>
    <row r="4508" spans="1:8">
      <c r="A4508" s="1">
        <v>8.9888100000000009</v>
      </c>
      <c r="B4508" s="1">
        <v>4.6719999999999997E-26</v>
      </c>
      <c r="C4508" s="1">
        <v>1.24631E-24</v>
      </c>
      <c r="D4508" s="1">
        <v>1.29303E-24</v>
      </c>
      <c r="E4508" s="1">
        <v>8.9888100000000009</v>
      </c>
      <c r="F4508" s="1">
        <v>4.1709500000000003E-6</v>
      </c>
      <c r="G4508" s="1">
        <v>8.21801E-10</v>
      </c>
      <c r="H4508" s="1">
        <v>4.17177E-6</v>
      </c>
    </row>
    <row r="4509" spans="1:8">
      <c r="A4509" s="1">
        <v>8.9588999999999999</v>
      </c>
      <c r="B4509" s="1">
        <v>4.68389E-26</v>
      </c>
      <c r="C4509" s="1">
        <v>1.1532999999999999E-36</v>
      </c>
      <c r="D4509" s="1">
        <v>4.68389E-26</v>
      </c>
      <c r="E4509" s="1">
        <v>8.9588999999999999</v>
      </c>
      <c r="F4509" s="1">
        <v>4.1818000000000003E-6</v>
      </c>
      <c r="G4509" s="1">
        <v>9.2408200000000005E-16</v>
      </c>
      <c r="H4509" s="1">
        <v>4.1818000000000003E-6</v>
      </c>
    </row>
    <row r="4510" spans="1:8">
      <c r="A4510" s="1">
        <v>8.9290900000000004</v>
      </c>
      <c r="B4510" s="1">
        <v>4.6958100000000002E-26</v>
      </c>
      <c r="C4510" s="1">
        <v>6.6443099999999994E-27</v>
      </c>
      <c r="D4510" s="1">
        <v>5.3602399999999995E-26</v>
      </c>
      <c r="E4510" s="1">
        <v>8.9290900000000004</v>
      </c>
      <c r="F4510" s="1">
        <v>4.1926700000000001E-6</v>
      </c>
      <c r="G4510" s="1">
        <v>2.19637E-7</v>
      </c>
      <c r="H4510" s="1">
        <v>4.4123000000000001E-6</v>
      </c>
    </row>
    <row r="4511" spans="1:8">
      <c r="A4511" s="1">
        <v>8.8993800000000007</v>
      </c>
      <c r="B4511" s="1">
        <v>4.70775E-26</v>
      </c>
      <c r="C4511" s="1">
        <v>0</v>
      </c>
      <c r="D4511" s="1">
        <v>4.70775E-26</v>
      </c>
      <c r="E4511" s="1">
        <v>8.8993800000000007</v>
      </c>
      <c r="F4511" s="1">
        <v>4.2035599999999996E-6</v>
      </c>
      <c r="G4511" s="1">
        <v>0</v>
      </c>
      <c r="H4511" s="1">
        <v>4.2035599999999996E-6</v>
      </c>
    </row>
    <row r="4512" spans="1:8">
      <c r="A4512" s="1">
        <v>8.8697700000000008</v>
      </c>
      <c r="B4512" s="1">
        <v>4.7197199999999998E-26</v>
      </c>
      <c r="C4512" s="1">
        <v>3.64272E-27</v>
      </c>
      <c r="D4512" s="1">
        <v>5.0839900000000003E-26</v>
      </c>
      <c r="E4512" s="1">
        <v>8.8697700000000008</v>
      </c>
      <c r="F4512" s="1">
        <v>4.2144800000000003E-6</v>
      </c>
      <c r="G4512" s="1">
        <v>2.5513300000000001E-7</v>
      </c>
      <c r="H4512" s="1">
        <v>4.4696200000000001E-6</v>
      </c>
    </row>
    <row r="4513" spans="1:8">
      <c r="A4513" s="1">
        <v>8.8402499999999993</v>
      </c>
      <c r="B4513" s="1">
        <v>4.7317100000000003E-26</v>
      </c>
      <c r="C4513" s="1">
        <v>1.6993999999999999E-36</v>
      </c>
      <c r="D4513" s="1">
        <v>4.7317100000000003E-26</v>
      </c>
      <c r="E4513" s="1">
        <v>8.8402499999999993</v>
      </c>
      <c r="F4513" s="1">
        <v>4.2254299999999998E-6</v>
      </c>
      <c r="G4513" s="1">
        <v>3.6872500000000002E-17</v>
      </c>
      <c r="H4513" s="1">
        <v>4.2254299999999998E-6</v>
      </c>
    </row>
    <row r="4514" spans="1:8">
      <c r="A4514" s="1">
        <v>8.8108400000000007</v>
      </c>
      <c r="B4514" s="1">
        <v>4.7437300000000002E-26</v>
      </c>
      <c r="C4514" s="1">
        <v>1.4403E-25</v>
      </c>
      <c r="D4514" s="1">
        <v>1.9146700000000001E-25</v>
      </c>
      <c r="E4514" s="1">
        <v>8.8108400000000007</v>
      </c>
      <c r="F4514" s="1">
        <v>4.2363999999999998E-6</v>
      </c>
      <c r="G4514" s="1">
        <v>6.3042599999999999E-9</v>
      </c>
      <c r="H4514" s="1">
        <v>4.2427099999999999E-6</v>
      </c>
    </row>
    <row r="4515" spans="1:8">
      <c r="A4515" s="1">
        <v>8.7815200000000004</v>
      </c>
      <c r="B4515" s="1">
        <v>4.7557700000000003E-26</v>
      </c>
      <c r="C4515" s="1">
        <v>6.9322799999999998E-40</v>
      </c>
      <c r="D4515" s="1">
        <v>4.7557700000000003E-26</v>
      </c>
      <c r="E4515" s="1">
        <v>8.7815200000000004</v>
      </c>
      <c r="F4515" s="1">
        <v>4.2474000000000002E-6</v>
      </c>
      <c r="G4515" s="1">
        <v>3.8142700000000001E-20</v>
      </c>
      <c r="H4515" s="1">
        <v>4.2474000000000002E-6</v>
      </c>
    </row>
    <row r="4516" spans="1:8">
      <c r="A4516" s="1">
        <v>8.7523</v>
      </c>
      <c r="B4516" s="1">
        <v>4.7678399999999997E-26</v>
      </c>
      <c r="C4516" s="1">
        <v>8.4235800000000002E-26</v>
      </c>
      <c r="D4516" s="1">
        <v>1.3191400000000001E-25</v>
      </c>
      <c r="E4516" s="1">
        <v>8.7523</v>
      </c>
      <c r="F4516" s="1">
        <v>4.2584300000000002E-6</v>
      </c>
      <c r="G4516" s="1">
        <v>6.12562E-6</v>
      </c>
      <c r="H4516" s="1">
        <v>1.0383999999999999E-5</v>
      </c>
    </row>
    <row r="4517" spans="1:8">
      <c r="A4517" s="1">
        <v>8.7231799999999993</v>
      </c>
      <c r="B4517" s="1">
        <v>4.7799399999999997E-26</v>
      </c>
      <c r="C4517" s="1">
        <v>3.4726900000000001E-27</v>
      </c>
      <c r="D4517" s="1">
        <v>5.12721E-26</v>
      </c>
      <c r="E4517" s="1">
        <v>8.7231799999999993</v>
      </c>
      <c r="F4517" s="1">
        <v>4.2694799999999998E-6</v>
      </c>
      <c r="G4517" s="1">
        <v>2.2317100000000001E-7</v>
      </c>
      <c r="H4517" s="1">
        <v>4.4926500000000001E-6</v>
      </c>
    </row>
    <row r="4518" spans="1:8">
      <c r="A4518" s="1">
        <v>8.6941500000000005</v>
      </c>
      <c r="B4518" s="1">
        <v>4.7920599999999999E-26</v>
      </c>
      <c r="C4518" s="1">
        <v>0</v>
      </c>
      <c r="D4518" s="1">
        <v>4.7920599999999999E-26</v>
      </c>
      <c r="E4518" s="1">
        <v>8.6941500000000005</v>
      </c>
      <c r="F4518" s="1">
        <v>4.28055E-6</v>
      </c>
      <c r="G4518" s="1">
        <v>0</v>
      </c>
      <c r="H4518" s="1">
        <v>4.28055E-6</v>
      </c>
    </row>
    <row r="4519" spans="1:8">
      <c r="A4519" s="1">
        <v>8.6652199999999997</v>
      </c>
      <c r="B4519" s="1">
        <v>4.8042100000000001E-26</v>
      </c>
      <c r="C4519" s="1">
        <v>1.7147499999999999E-26</v>
      </c>
      <c r="D4519" s="1">
        <v>6.5189600000000003E-26</v>
      </c>
      <c r="E4519" s="1">
        <v>8.6652199999999997</v>
      </c>
      <c r="F4519" s="1">
        <v>4.2916499999999998E-6</v>
      </c>
      <c r="G4519" s="1">
        <v>1.4105099999999999E-6</v>
      </c>
      <c r="H4519" s="1">
        <v>5.7021699999999998E-6</v>
      </c>
    </row>
    <row r="4520" spans="1:8">
      <c r="A4520" s="1">
        <v>8.6363900000000005</v>
      </c>
      <c r="B4520" s="1">
        <v>4.8163799999999998E-26</v>
      </c>
      <c r="C4520" s="1">
        <v>0</v>
      </c>
      <c r="D4520" s="1">
        <v>4.8163799999999998E-26</v>
      </c>
      <c r="E4520" s="1">
        <v>8.6363900000000005</v>
      </c>
      <c r="F4520" s="1">
        <v>4.30278E-6</v>
      </c>
      <c r="G4520" s="1">
        <v>0</v>
      </c>
      <c r="H4520" s="1">
        <v>4.30278E-6</v>
      </c>
    </row>
    <row r="4521" spans="1:8">
      <c r="A4521" s="1">
        <v>8.6076499999999996</v>
      </c>
      <c r="B4521" s="1">
        <v>4.8285800000000001E-26</v>
      </c>
      <c r="C4521" s="1">
        <v>4.8020099999999997E-26</v>
      </c>
      <c r="D4521" s="1">
        <v>9.6305899999999998E-26</v>
      </c>
      <c r="E4521" s="1">
        <v>8.6076499999999996</v>
      </c>
      <c r="F4521" s="1">
        <v>4.3139399999999997E-6</v>
      </c>
      <c r="G4521" s="1">
        <v>1.9514499999999999E-7</v>
      </c>
      <c r="H4521" s="1">
        <v>4.50908E-6</v>
      </c>
    </row>
    <row r="4522" spans="1:8">
      <c r="A4522" s="1">
        <v>8.5790100000000002</v>
      </c>
      <c r="B4522" s="1">
        <v>4.8408099999999998E-26</v>
      </c>
      <c r="C4522" s="1">
        <v>2.6796000000000002E-29</v>
      </c>
      <c r="D4522" s="1">
        <v>4.8434900000000001E-26</v>
      </c>
      <c r="E4522" s="1">
        <v>8.5790100000000002</v>
      </c>
      <c r="F4522" s="1">
        <v>4.32512E-6</v>
      </c>
      <c r="G4522" s="1">
        <v>1.2082300000000001E-9</v>
      </c>
      <c r="H4522" s="1">
        <v>4.3263200000000001E-6</v>
      </c>
    </row>
    <row r="4523" spans="1:8">
      <c r="A4523" s="1">
        <v>8.5504700000000007</v>
      </c>
      <c r="B4523" s="1">
        <v>4.8530600000000002E-26</v>
      </c>
      <c r="C4523" s="1">
        <v>3.7674000000000001E-34</v>
      </c>
      <c r="D4523" s="1">
        <v>4.8530600000000002E-26</v>
      </c>
      <c r="E4523" s="1">
        <v>8.5504700000000007</v>
      </c>
      <c r="F4523" s="1">
        <v>4.33632E-6</v>
      </c>
      <c r="G4523" s="1">
        <v>2.0289E-17</v>
      </c>
      <c r="H4523" s="1">
        <v>4.33632E-6</v>
      </c>
    </row>
    <row r="4524" spans="1:8">
      <c r="A4524" s="1">
        <v>8.5220199999999995</v>
      </c>
      <c r="B4524" s="1">
        <v>4.8653300000000002E-26</v>
      </c>
      <c r="C4524" s="1">
        <v>1.9470999999999999E-29</v>
      </c>
      <c r="D4524" s="1">
        <v>4.8672799999999998E-26</v>
      </c>
      <c r="E4524" s="1">
        <v>8.5220199999999995</v>
      </c>
      <c r="F4524" s="1">
        <v>4.3475500000000004E-6</v>
      </c>
      <c r="G4524" s="1">
        <v>1.8439100000000001E-9</v>
      </c>
      <c r="H4524" s="1">
        <v>4.3494000000000002E-6</v>
      </c>
    </row>
    <row r="4525" spans="1:8">
      <c r="A4525" s="1">
        <v>8.4936600000000002</v>
      </c>
      <c r="B4525" s="1">
        <v>4.87764E-26</v>
      </c>
      <c r="C4525" s="1">
        <v>1.85951E-26</v>
      </c>
      <c r="D4525" s="1">
        <v>6.7371399999999997E-26</v>
      </c>
      <c r="E4525" s="1">
        <v>8.4936600000000002</v>
      </c>
      <c r="F4525" s="1">
        <v>4.3588100000000004E-6</v>
      </c>
      <c r="G4525" s="1">
        <v>1.73579E-7</v>
      </c>
      <c r="H4525" s="1">
        <v>4.5323900000000002E-6</v>
      </c>
    </row>
    <row r="4526" spans="1:8">
      <c r="A4526" s="1">
        <v>8.4654000000000007</v>
      </c>
      <c r="B4526" s="1">
        <v>4.88997E-26</v>
      </c>
      <c r="C4526" s="1">
        <v>0</v>
      </c>
      <c r="D4526" s="1">
        <v>4.88997E-26</v>
      </c>
      <c r="E4526" s="1">
        <v>8.4654000000000007</v>
      </c>
      <c r="F4526" s="1">
        <v>4.37009E-6</v>
      </c>
      <c r="G4526" s="1">
        <v>0</v>
      </c>
      <c r="H4526" s="1">
        <v>4.37009E-6</v>
      </c>
    </row>
    <row r="4527" spans="1:8">
      <c r="A4527" s="1">
        <v>8.4372299999999996</v>
      </c>
      <c r="B4527" s="1">
        <v>4.9023200000000001E-26</v>
      </c>
      <c r="C4527" s="1">
        <v>0</v>
      </c>
      <c r="D4527" s="1">
        <v>4.9023200000000001E-26</v>
      </c>
      <c r="E4527" s="1">
        <v>8.4372299999999996</v>
      </c>
      <c r="F4527" s="1">
        <v>4.3814000000000001E-6</v>
      </c>
      <c r="G4527" s="1">
        <v>0</v>
      </c>
      <c r="H4527" s="1">
        <v>4.3814000000000001E-6</v>
      </c>
    </row>
    <row r="4528" spans="1:8">
      <c r="A4528" s="1">
        <v>8.4091500000000003</v>
      </c>
      <c r="B4528" s="1">
        <v>4.9147000000000002E-26</v>
      </c>
      <c r="C4528" s="1">
        <v>7.2570399999999999E-27</v>
      </c>
      <c r="D4528" s="1">
        <v>5.6404000000000001E-26</v>
      </c>
      <c r="E4528" s="1">
        <v>8.4091500000000003</v>
      </c>
      <c r="F4528" s="1">
        <v>4.3927399999999997E-6</v>
      </c>
      <c r="G4528" s="1">
        <v>1.9375700000000001E-7</v>
      </c>
      <c r="H4528" s="1">
        <v>4.5865E-6</v>
      </c>
    </row>
    <row r="4529" spans="1:8">
      <c r="A4529" s="1">
        <v>8.3811699999999991</v>
      </c>
      <c r="B4529" s="1">
        <v>4.9270999999999999E-26</v>
      </c>
      <c r="C4529" s="1">
        <v>1.6320200000000001E-28</v>
      </c>
      <c r="D4529" s="1">
        <v>4.9434200000000001E-26</v>
      </c>
      <c r="E4529" s="1">
        <v>8.3811699999999991</v>
      </c>
      <c r="F4529" s="1">
        <v>4.4040999999999999E-6</v>
      </c>
      <c r="G4529" s="1">
        <v>9.4856099999999999E-10</v>
      </c>
      <c r="H4529" s="1">
        <v>4.4050500000000003E-6</v>
      </c>
    </row>
    <row r="4530" spans="1:8">
      <c r="A4530" s="1">
        <v>8.3532899999999994</v>
      </c>
      <c r="B4530" s="1">
        <v>4.9395399999999999E-26</v>
      </c>
      <c r="C4530" s="1">
        <v>0</v>
      </c>
      <c r="D4530" s="1">
        <v>4.9395399999999999E-26</v>
      </c>
      <c r="E4530" s="1">
        <v>8.3532899999999994</v>
      </c>
      <c r="F4530" s="1">
        <v>4.4154899999999996E-6</v>
      </c>
      <c r="G4530" s="1">
        <v>0</v>
      </c>
      <c r="H4530" s="1">
        <v>4.4154899999999996E-6</v>
      </c>
    </row>
    <row r="4531" spans="1:8">
      <c r="A4531" s="1">
        <v>8.3254900000000003</v>
      </c>
      <c r="B4531" s="1">
        <v>4.9519899999999997E-26</v>
      </c>
      <c r="C4531" s="1">
        <v>0</v>
      </c>
      <c r="D4531" s="1">
        <v>4.9519899999999997E-26</v>
      </c>
      <c r="E4531" s="1">
        <v>8.3254900000000003</v>
      </c>
      <c r="F4531" s="1">
        <v>4.4268999999999999E-6</v>
      </c>
      <c r="G4531" s="1">
        <v>0</v>
      </c>
      <c r="H4531" s="1">
        <v>4.4268999999999999E-6</v>
      </c>
    </row>
    <row r="4532" spans="1:8">
      <c r="A4532" s="1">
        <v>8.2977900000000009</v>
      </c>
      <c r="B4532" s="1">
        <v>4.9644799999999999E-26</v>
      </c>
      <c r="C4532" s="1">
        <v>4.5375899999999997E-30</v>
      </c>
      <c r="D4532" s="1">
        <v>4.96493E-26</v>
      </c>
      <c r="E4532" s="1">
        <v>8.2977900000000009</v>
      </c>
      <c r="F4532" s="1">
        <v>4.4383399999999998E-6</v>
      </c>
      <c r="G4532" s="1">
        <v>4.1651699999999999E-19</v>
      </c>
      <c r="H4532" s="1">
        <v>4.4383399999999998E-6</v>
      </c>
    </row>
    <row r="4533" spans="1:8">
      <c r="A4533" s="1">
        <v>8.2701799999999999</v>
      </c>
      <c r="B4533" s="1">
        <v>4.9769900000000002E-26</v>
      </c>
      <c r="C4533" s="1">
        <v>5.6553299999999999E-48</v>
      </c>
      <c r="D4533" s="1">
        <v>4.9769900000000002E-26</v>
      </c>
      <c r="E4533" s="1">
        <v>8.2701799999999999</v>
      </c>
      <c r="F4533" s="1">
        <v>4.44981E-6</v>
      </c>
      <c r="G4533" s="1">
        <v>1.10574E-27</v>
      </c>
      <c r="H4533" s="1">
        <v>4.44981E-6</v>
      </c>
    </row>
    <row r="4534" spans="1:8">
      <c r="A4534" s="1">
        <v>8.2426600000000008</v>
      </c>
      <c r="B4534" s="1">
        <v>4.9895200000000002E-26</v>
      </c>
      <c r="C4534" s="1">
        <v>4.8899200000000001E-36</v>
      </c>
      <c r="D4534" s="1">
        <v>4.9895200000000002E-26</v>
      </c>
      <c r="E4534" s="1">
        <v>8.2426600000000008</v>
      </c>
      <c r="F4534" s="1">
        <v>4.4613099999999998E-6</v>
      </c>
      <c r="G4534" s="1">
        <v>1.06098E-16</v>
      </c>
      <c r="H4534" s="1">
        <v>4.4613099999999998E-6</v>
      </c>
    </row>
    <row r="4535" spans="1:8">
      <c r="A4535" s="1">
        <v>8.21523</v>
      </c>
      <c r="B4535" s="1">
        <v>5.01498E-26</v>
      </c>
      <c r="C4535" s="1">
        <v>1.6736700000000001E-30</v>
      </c>
      <c r="D4535" s="1">
        <v>5.01515E-26</v>
      </c>
      <c r="E4535" s="1">
        <v>8.21523</v>
      </c>
      <c r="F4535" s="1">
        <v>4.4800399999999997E-6</v>
      </c>
      <c r="G4535" s="1">
        <v>2.6241100000000001E-13</v>
      </c>
      <c r="H4535" s="1">
        <v>4.4800399999999997E-6</v>
      </c>
    </row>
    <row r="4536" spans="1:8">
      <c r="A4536" s="1">
        <v>8.1879000000000008</v>
      </c>
      <c r="B4536" s="1">
        <v>5.0294000000000002E-26</v>
      </c>
      <c r="C4536" s="1">
        <v>0</v>
      </c>
      <c r="D4536" s="1">
        <v>5.0294000000000002E-26</v>
      </c>
      <c r="E4536" s="1">
        <v>8.1879000000000008</v>
      </c>
      <c r="F4536" s="1">
        <v>4.4926099999999998E-6</v>
      </c>
      <c r="G4536" s="1">
        <v>0</v>
      </c>
      <c r="H4536" s="1">
        <v>4.4926099999999998E-6</v>
      </c>
    </row>
    <row r="4537" spans="1:8">
      <c r="A4537" s="1">
        <v>8.1606500000000004</v>
      </c>
      <c r="B4537" s="1">
        <v>5.04205E-26</v>
      </c>
      <c r="C4537" s="1">
        <v>1.3835E-26</v>
      </c>
      <c r="D4537" s="1">
        <v>6.4255600000000003E-26</v>
      </c>
      <c r="E4537" s="1">
        <v>8.1606500000000004</v>
      </c>
      <c r="F4537" s="1">
        <v>4.5042099999999999E-6</v>
      </c>
      <c r="G4537" s="1">
        <v>1.14683E-6</v>
      </c>
      <c r="H4537" s="1">
        <v>5.65104E-6</v>
      </c>
    </row>
    <row r="4538" spans="1:8">
      <c r="A4538" s="1">
        <v>8.1334999999999997</v>
      </c>
      <c r="B4538" s="1">
        <v>5.0547400000000001E-26</v>
      </c>
      <c r="C4538" s="1">
        <v>5.0372500000000004E-38</v>
      </c>
      <c r="D4538" s="1">
        <v>5.0547400000000001E-26</v>
      </c>
      <c r="E4538" s="1">
        <v>8.1334999999999997</v>
      </c>
      <c r="F4538" s="1">
        <v>4.5158400000000003E-6</v>
      </c>
      <c r="G4538" s="1">
        <v>4.7937999999999999E-18</v>
      </c>
      <c r="H4538" s="1">
        <v>4.5158400000000003E-6</v>
      </c>
    </row>
    <row r="4539" spans="1:8">
      <c r="A4539" s="1">
        <v>8.1064399999999992</v>
      </c>
      <c r="B4539" s="1">
        <v>5.0674499999999999E-26</v>
      </c>
      <c r="C4539" s="1">
        <v>0</v>
      </c>
      <c r="D4539" s="1">
        <v>5.0674499999999999E-26</v>
      </c>
      <c r="E4539" s="1">
        <v>8.1064399999999992</v>
      </c>
      <c r="F4539" s="1">
        <v>4.5274900000000004E-6</v>
      </c>
      <c r="G4539" s="1">
        <v>0</v>
      </c>
      <c r="H4539" s="1">
        <v>4.5274900000000004E-6</v>
      </c>
    </row>
    <row r="4540" spans="1:8">
      <c r="A4540" s="1">
        <v>8.0794599999999992</v>
      </c>
      <c r="B4540" s="1">
        <v>5.0801799999999998E-26</v>
      </c>
      <c r="C4540" s="1">
        <v>1.06052E-32</v>
      </c>
      <c r="D4540" s="1">
        <v>5.0801799999999998E-26</v>
      </c>
      <c r="E4540" s="1">
        <v>8.0794599999999992</v>
      </c>
      <c r="F4540" s="1">
        <v>4.5391700000000001E-6</v>
      </c>
      <c r="G4540" s="1">
        <v>8.2297199999999999E-15</v>
      </c>
      <c r="H4540" s="1">
        <v>4.5391700000000001E-6</v>
      </c>
    </row>
    <row r="4541" spans="1:8">
      <c r="A4541" s="1">
        <v>8.0525800000000007</v>
      </c>
      <c r="B4541" s="1">
        <v>5.0929400000000002E-26</v>
      </c>
      <c r="C4541" s="1">
        <v>1.7451999999999999E-26</v>
      </c>
      <c r="D4541" s="1">
        <v>6.8381399999999999E-26</v>
      </c>
      <c r="E4541" s="1">
        <v>8.0525800000000007</v>
      </c>
      <c r="F4541" s="1">
        <v>4.5508700000000004E-6</v>
      </c>
      <c r="G4541" s="1">
        <v>6.9849599999999996E-7</v>
      </c>
      <c r="H4541" s="1">
        <v>5.2493699999999997E-6</v>
      </c>
    </row>
    <row r="4542" spans="1:8">
      <c r="A4542" s="1">
        <v>8.0257799999999992</v>
      </c>
      <c r="B4542" s="1">
        <v>5.1057300000000001E-26</v>
      </c>
      <c r="C4542" s="1">
        <v>9.2648400000000002E-27</v>
      </c>
      <c r="D4542" s="1">
        <v>6.0322200000000001E-26</v>
      </c>
      <c r="E4542" s="1">
        <v>8.0257799999999992</v>
      </c>
      <c r="F4542" s="1">
        <v>4.56261E-6</v>
      </c>
      <c r="G4542" s="1">
        <v>3.5639399999999998E-7</v>
      </c>
      <c r="H4542" s="1">
        <v>4.9189999999999998E-6</v>
      </c>
    </row>
    <row r="4543" spans="1:8">
      <c r="A4543" s="1">
        <v>7.9990800000000002</v>
      </c>
      <c r="B4543" s="1">
        <v>5.1185499999999999E-26</v>
      </c>
      <c r="C4543" s="1">
        <v>3.1416099999999999E-26</v>
      </c>
      <c r="D4543" s="1">
        <v>8.26015E-26</v>
      </c>
      <c r="E4543" s="1">
        <v>7.9990800000000002</v>
      </c>
      <c r="F4543" s="1">
        <v>4.5743700000000002E-6</v>
      </c>
      <c r="G4543" s="1">
        <v>1.7151400000000001E-7</v>
      </c>
      <c r="H4543" s="1">
        <v>4.74588E-6</v>
      </c>
    </row>
    <row r="4544" spans="1:8">
      <c r="A4544" s="1">
        <v>7.9724599999999999</v>
      </c>
      <c r="B4544" s="1">
        <v>5.1313800000000001E-26</v>
      </c>
      <c r="C4544" s="1">
        <v>0</v>
      </c>
      <c r="D4544" s="1">
        <v>5.1313800000000001E-26</v>
      </c>
      <c r="E4544" s="1">
        <v>7.9724599999999999</v>
      </c>
      <c r="F4544" s="1">
        <v>4.5861500000000001E-6</v>
      </c>
      <c r="G4544" s="1">
        <v>0</v>
      </c>
      <c r="H4544" s="1">
        <v>4.5861500000000001E-6</v>
      </c>
    </row>
    <row r="4545" spans="1:8">
      <c r="A4545" s="1">
        <v>7.9459400000000002</v>
      </c>
      <c r="B4545" s="1">
        <v>5.14425E-26</v>
      </c>
      <c r="C4545" s="1">
        <v>1.02683E-35</v>
      </c>
      <c r="D4545" s="1">
        <v>5.14425E-26</v>
      </c>
      <c r="E4545" s="1">
        <v>7.9459400000000002</v>
      </c>
      <c r="F4545" s="1">
        <v>4.5979700000000003E-6</v>
      </c>
      <c r="G4545" s="1">
        <v>1.0515E-15</v>
      </c>
      <c r="H4545" s="1">
        <v>4.5979700000000003E-6</v>
      </c>
    </row>
    <row r="4546" spans="1:8">
      <c r="A4546" s="1">
        <v>7.9195000000000002</v>
      </c>
      <c r="B4546" s="1">
        <v>5.1571400000000001E-26</v>
      </c>
      <c r="C4546" s="1">
        <v>0</v>
      </c>
      <c r="D4546" s="1">
        <v>5.1571400000000001E-26</v>
      </c>
      <c r="E4546" s="1">
        <v>7.9195000000000002</v>
      </c>
      <c r="F4546" s="1">
        <v>4.6098100000000002E-6</v>
      </c>
      <c r="G4546" s="1">
        <v>0</v>
      </c>
      <c r="H4546" s="1">
        <v>4.6098100000000002E-6</v>
      </c>
    </row>
    <row r="4547" spans="1:8">
      <c r="A4547" s="1">
        <v>7.8931399999999998</v>
      </c>
      <c r="B4547" s="1">
        <v>5.1700600000000002E-26</v>
      </c>
      <c r="C4547" s="1">
        <v>1.0180199999999999E-23</v>
      </c>
      <c r="D4547" s="1">
        <v>1.0231900000000001E-23</v>
      </c>
      <c r="E4547" s="1">
        <v>7.8931399999999998</v>
      </c>
      <c r="F4547" s="1">
        <v>4.6216699999999997E-6</v>
      </c>
      <c r="G4547" s="1">
        <v>1.1202500000000001E-8</v>
      </c>
      <c r="H4547" s="1">
        <v>4.6328799999999996E-6</v>
      </c>
    </row>
    <row r="4548" spans="1:8">
      <c r="A4548" s="1">
        <v>7.8668800000000001</v>
      </c>
      <c r="B4548" s="1">
        <v>5.1830100000000003E-26</v>
      </c>
      <c r="C4548" s="1">
        <v>0</v>
      </c>
      <c r="D4548" s="1">
        <v>5.1830100000000003E-26</v>
      </c>
      <c r="E4548" s="1">
        <v>7.8668800000000001</v>
      </c>
      <c r="F4548" s="1">
        <v>4.6335699999999996E-6</v>
      </c>
      <c r="G4548" s="1">
        <v>0</v>
      </c>
      <c r="H4548" s="1">
        <v>4.6335699999999996E-6</v>
      </c>
    </row>
    <row r="4549" spans="1:8">
      <c r="A4549" s="1">
        <v>7.8407</v>
      </c>
      <c r="B4549" s="1">
        <v>5.1959799999999999E-26</v>
      </c>
      <c r="C4549" s="1">
        <v>1.00085E-28</v>
      </c>
      <c r="D4549" s="1">
        <v>5.2059899999999997E-26</v>
      </c>
      <c r="E4549" s="1">
        <v>7.8407</v>
      </c>
      <c r="F4549" s="1">
        <v>4.64549E-6</v>
      </c>
      <c r="G4549" s="1">
        <v>4.39177E-9</v>
      </c>
      <c r="H4549" s="1">
        <v>4.6498799999999996E-6</v>
      </c>
    </row>
    <row r="4550" spans="1:8">
      <c r="A4550" s="1">
        <v>7.8146100000000001</v>
      </c>
      <c r="B4550" s="1">
        <v>5.2089800000000001E-26</v>
      </c>
      <c r="C4550" s="1">
        <v>4.1148500000000003E-24</v>
      </c>
      <c r="D4550" s="1">
        <v>4.1669399999999998E-24</v>
      </c>
      <c r="E4550" s="1">
        <v>7.8146100000000001</v>
      </c>
      <c r="F4550" s="1">
        <v>4.6574399999999999E-6</v>
      </c>
      <c r="G4550" s="1">
        <v>1.1929999999999999E-7</v>
      </c>
      <c r="H4550" s="1">
        <v>4.7767399999999998E-6</v>
      </c>
    </row>
    <row r="4551" spans="1:8">
      <c r="A4551" s="1">
        <v>7.7886100000000003</v>
      </c>
      <c r="B4551" s="1">
        <v>5.2219999999999999E-26</v>
      </c>
      <c r="C4551" s="1">
        <v>1.13646E-26</v>
      </c>
      <c r="D4551" s="1">
        <v>6.3584600000000005E-26</v>
      </c>
      <c r="E4551" s="1">
        <v>7.7886100000000003</v>
      </c>
      <c r="F4551" s="1">
        <v>4.6694200000000003E-6</v>
      </c>
      <c r="G4551" s="1">
        <v>9.4462099999999997E-7</v>
      </c>
      <c r="H4551" s="1">
        <v>5.6140400000000002E-6</v>
      </c>
    </row>
    <row r="4552" spans="1:8">
      <c r="A4552" s="1">
        <v>7.7626999999999997</v>
      </c>
      <c r="B4552" s="1">
        <v>5.2350500000000002E-26</v>
      </c>
      <c r="C4552" s="1">
        <v>0</v>
      </c>
      <c r="D4552" s="1">
        <v>5.2350500000000002E-26</v>
      </c>
      <c r="E4552" s="1">
        <v>7.7626999999999997</v>
      </c>
      <c r="F4552" s="1">
        <v>4.6814200000000003E-6</v>
      </c>
      <c r="G4552" s="1">
        <v>0</v>
      </c>
      <c r="H4552" s="1">
        <v>4.6814200000000003E-6</v>
      </c>
    </row>
    <row r="4553" spans="1:8">
      <c r="A4553" s="1">
        <v>7.7368699999999997</v>
      </c>
      <c r="B4553" s="1">
        <v>5.24813E-26</v>
      </c>
      <c r="C4553" s="1">
        <v>0</v>
      </c>
      <c r="D4553" s="1">
        <v>5.24813E-26</v>
      </c>
      <c r="E4553" s="1">
        <v>7.7368699999999997</v>
      </c>
      <c r="F4553" s="1">
        <v>4.6934599999999998E-6</v>
      </c>
      <c r="G4553" s="1">
        <v>0</v>
      </c>
      <c r="H4553" s="1">
        <v>4.6934599999999998E-6</v>
      </c>
    </row>
    <row r="4554" spans="1:8">
      <c r="A4554" s="1">
        <v>7.7111200000000002</v>
      </c>
      <c r="B4554" s="1">
        <v>5.2612300000000004E-26</v>
      </c>
      <c r="C4554" s="1">
        <v>0</v>
      </c>
      <c r="D4554" s="1">
        <v>5.2612300000000004E-26</v>
      </c>
      <c r="E4554" s="1">
        <v>7.7111200000000002</v>
      </c>
      <c r="F4554" s="1">
        <v>4.7055099999999999E-6</v>
      </c>
      <c r="G4554" s="1">
        <v>0</v>
      </c>
      <c r="H4554" s="1">
        <v>4.7055099999999999E-6</v>
      </c>
    </row>
    <row r="4555" spans="1:8">
      <c r="A4555" s="1">
        <v>7.68546</v>
      </c>
      <c r="B4555" s="1">
        <v>5.2743600000000003E-26</v>
      </c>
      <c r="C4555" s="1">
        <v>2.46555E-31</v>
      </c>
      <c r="D4555" s="1">
        <v>5.2743799999999999E-26</v>
      </c>
      <c r="E4555" s="1">
        <v>7.68546</v>
      </c>
      <c r="F4555" s="1">
        <v>4.7176000000000004E-6</v>
      </c>
      <c r="G4555" s="1">
        <v>2.3742200000000001E-13</v>
      </c>
      <c r="H4555" s="1">
        <v>4.7176000000000004E-6</v>
      </c>
    </row>
    <row r="4556" spans="1:8">
      <c r="A4556" s="1">
        <v>7.6598899999999999</v>
      </c>
      <c r="B4556" s="1">
        <v>5.2875099999999998E-26</v>
      </c>
      <c r="C4556" s="1">
        <v>0</v>
      </c>
      <c r="D4556" s="1">
        <v>5.2875099999999998E-26</v>
      </c>
      <c r="E4556" s="1">
        <v>7.6598899999999999</v>
      </c>
      <c r="F4556" s="1">
        <v>4.7297099999999996E-6</v>
      </c>
      <c r="G4556" s="1">
        <v>0</v>
      </c>
      <c r="H4556" s="1">
        <v>4.7297099999999996E-6</v>
      </c>
    </row>
    <row r="4557" spans="1:8">
      <c r="A4557" s="1">
        <v>7.6344000000000003</v>
      </c>
      <c r="B4557" s="1">
        <v>5.3006999999999995E-26</v>
      </c>
      <c r="C4557" s="1">
        <v>6.85621E-24</v>
      </c>
      <c r="D4557" s="1">
        <v>6.9092200000000001E-24</v>
      </c>
      <c r="E4557" s="1">
        <v>7.6344000000000003</v>
      </c>
      <c r="F4557" s="1">
        <v>4.7418500000000002E-6</v>
      </c>
      <c r="G4557" s="1">
        <v>2.42029E-8</v>
      </c>
      <c r="H4557" s="1">
        <v>4.7660599999999997E-6</v>
      </c>
    </row>
    <row r="4558" spans="1:8">
      <c r="A4558" s="1">
        <v>7.609</v>
      </c>
      <c r="B4558" s="1">
        <v>5.3139000000000003E-26</v>
      </c>
      <c r="C4558" s="1">
        <v>0</v>
      </c>
      <c r="D4558" s="1">
        <v>5.3139000000000003E-26</v>
      </c>
      <c r="E4558" s="1">
        <v>7.609</v>
      </c>
      <c r="F4558" s="1">
        <v>4.7540200000000003E-6</v>
      </c>
      <c r="G4558" s="1">
        <v>0</v>
      </c>
      <c r="H4558" s="1">
        <v>4.7540200000000003E-6</v>
      </c>
    </row>
    <row r="4559" spans="1:8">
      <c r="A4559" s="1">
        <v>7.5836800000000002</v>
      </c>
      <c r="B4559" s="1">
        <v>5.3271400000000002E-26</v>
      </c>
      <c r="C4559" s="1">
        <v>4.4755599999999999E-29</v>
      </c>
      <c r="D4559" s="1">
        <v>5.3316099999999994E-26</v>
      </c>
      <c r="E4559" s="1">
        <v>7.5836800000000002</v>
      </c>
      <c r="F4559" s="1">
        <v>4.7662199999999999E-6</v>
      </c>
      <c r="G4559" s="1">
        <v>5.7828000000000003E-9</v>
      </c>
      <c r="H4559" s="1">
        <v>4.7720000000000002E-6</v>
      </c>
    </row>
    <row r="4560" spans="1:8">
      <c r="A4560" s="1">
        <v>7.5584499999999997</v>
      </c>
      <c r="B4560" s="1">
        <v>5.3403999999999998E-26</v>
      </c>
      <c r="C4560" s="1">
        <v>1.21385E-29</v>
      </c>
      <c r="D4560" s="1">
        <v>5.3416100000000006E-26</v>
      </c>
      <c r="E4560" s="1">
        <v>7.5584499999999997</v>
      </c>
      <c r="F4560" s="1">
        <v>4.7784400000000001E-6</v>
      </c>
      <c r="G4560" s="1">
        <v>2.0720100000000002E-9</v>
      </c>
      <c r="H4560" s="1">
        <v>4.7805100000000001E-6</v>
      </c>
    </row>
    <row r="4561" spans="1:8">
      <c r="A4561" s="1">
        <v>7.5332999999999997</v>
      </c>
      <c r="B4561" s="1">
        <v>5.3536899999999998E-26</v>
      </c>
      <c r="C4561" s="1">
        <v>0</v>
      </c>
      <c r="D4561" s="1">
        <v>5.3536899999999998E-26</v>
      </c>
      <c r="E4561" s="1">
        <v>7.5332999999999997</v>
      </c>
      <c r="F4561" s="1">
        <v>4.7906899999999999E-6</v>
      </c>
      <c r="G4561" s="1">
        <v>0</v>
      </c>
      <c r="H4561" s="1">
        <v>4.7906899999999999E-6</v>
      </c>
    </row>
    <row r="4562" spans="1:8">
      <c r="A4562" s="1">
        <v>7.5082300000000002</v>
      </c>
      <c r="B4562" s="1">
        <v>5.3669999999999995E-26</v>
      </c>
      <c r="C4562" s="1">
        <v>3.13454E-25</v>
      </c>
      <c r="D4562" s="1">
        <v>3.6712399999999999E-25</v>
      </c>
      <c r="E4562" s="1">
        <v>7.5082300000000002</v>
      </c>
      <c r="F4562" s="1">
        <v>4.80297E-6</v>
      </c>
      <c r="G4562" s="1">
        <v>2.2962599999999999E-5</v>
      </c>
      <c r="H4562" s="1">
        <v>2.7765600000000001E-5</v>
      </c>
    </row>
    <row r="4563" spans="1:8">
      <c r="A4563" s="1">
        <v>7.48325</v>
      </c>
      <c r="B4563" s="1">
        <v>5.3803399999999997E-26</v>
      </c>
      <c r="C4563" s="1">
        <v>9.6132799999999998E-27</v>
      </c>
      <c r="D4563" s="1">
        <v>6.34167E-26</v>
      </c>
      <c r="E4563" s="1">
        <v>7.48325</v>
      </c>
      <c r="F4563" s="1">
        <v>4.8152699999999999E-6</v>
      </c>
      <c r="G4563" s="1">
        <v>8.0403400000000004E-7</v>
      </c>
      <c r="H4563" s="1">
        <v>5.6193100000000004E-6</v>
      </c>
    </row>
    <row r="4564" spans="1:8">
      <c r="A4564" s="1">
        <v>7.4583500000000003</v>
      </c>
      <c r="B4564" s="1">
        <v>5.3937100000000005E-26</v>
      </c>
      <c r="C4564" s="1">
        <v>9.9067199999999996E-25</v>
      </c>
      <c r="D4564" s="1">
        <v>1.0446099999999999E-24</v>
      </c>
      <c r="E4564" s="1">
        <v>7.4583500000000003</v>
      </c>
      <c r="F4564" s="1">
        <v>4.82761E-6</v>
      </c>
      <c r="G4564" s="1">
        <v>6.2718600000000006E-5</v>
      </c>
      <c r="H4564" s="1">
        <v>6.7546199999999994E-5</v>
      </c>
    </row>
    <row r="4565" spans="1:8">
      <c r="A4565" s="1">
        <v>7.4335300000000002</v>
      </c>
      <c r="B4565" s="1">
        <v>5.4070999999999997E-26</v>
      </c>
      <c r="C4565" s="1">
        <v>5.9764999999999996E-28</v>
      </c>
      <c r="D4565" s="1">
        <v>5.4668699999999995E-26</v>
      </c>
      <c r="E4565" s="1">
        <v>7.4335300000000002</v>
      </c>
      <c r="F4565" s="1">
        <v>4.8399699999999998E-6</v>
      </c>
      <c r="G4565" s="1">
        <v>5.8790200000000003E-8</v>
      </c>
      <c r="H4565" s="1">
        <v>4.8987600000000002E-6</v>
      </c>
    </row>
    <row r="4566" spans="1:8">
      <c r="A4566" s="1">
        <v>7.4088000000000003</v>
      </c>
      <c r="B4566" s="1">
        <v>5.4205200000000005E-26</v>
      </c>
      <c r="C4566" s="1">
        <v>5.6252699999999996E-29</v>
      </c>
      <c r="D4566" s="1">
        <v>5.4261500000000004E-26</v>
      </c>
      <c r="E4566" s="1">
        <v>7.4088000000000003</v>
      </c>
      <c r="F4566" s="1">
        <v>4.8523600000000001E-6</v>
      </c>
      <c r="G4566" s="1">
        <v>1.7476200000000001E-11</v>
      </c>
      <c r="H4566" s="1">
        <v>4.8523699999999999E-6</v>
      </c>
    </row>
    <row r="4567" spans="1:8">
      <c r="A4567" s="1">
        <v>7.38415</v>
      </c>
      <c r="B4567" s="1">
        <v>5.4979700000000002E-26</v>
      </c>
      <c r="C4567" s="1">
        <v>2.0697500000000002E-37</v>
      </c>
      <c r="D4567" s="1">
        <v>5.4979700000000002E-26</v>
      </c>
      <c r="E4567" s="1">
        <v>7.38415</v>
      </c>
      <c r="F4567" s="1">
        <v>4.9000999999999999E-6</v>
      </c>
      <c r="G4567" s="1">
        <v>8.5010100000000003E-14</v>
      </c>
      <c r="H4567" s="1">
        <v>4.9000999999999999E-6</v>
      </c>
    </row>
    <row r="4568" spans="1:8">
      <c r="A4568" s="1">
        <v>7.3595699999999997</v>
      </c>
      <c r="B4568" s="1">
        <v>5.5693999999999998E-26</v>
      </c>
      <c r="C4568" s="1">
        <v>5.7507999999999999E-30</v>
      </c>
      <c r="D4568" s="1">
        <v>5.5699799999999996E-26</v>
      </c>
      <c r="E4568" s="1">
        <v>7.3595699999999997</v>
      </c>
      <c r="F4568" s="1">
        <v>4.9445499999999999E-6</v>
      </c>
      <c r="G4568" s="1">
        <v>5.24163E-10</v>
      </c>
      <c r="H4568" s="1">
        <v>4.9450799999999998E-6</v>
      </c>
    </row>
    <row r="4569" spans="1:8">
      <c r="A4569" s="1">
        <v>7.3350900000000001</v>
      </c>
      <c r="B4569" s="1">
        <v>5.5832699999999996E-26</v>
      </c>
      <c r="C4569" s="1">
        <v>0</v>
      </c>
      <c r="D4569" s="1">
        <v>5.5832699999999996E-26</v>
      </c>
      <c r="E4569" s="1">
        <v>7.3350900000000001</v>
      </c>
      <c r="F4569" s="1">
        <v>4.95724E-6</v>
      </c>
      <c r="G4569" s="1">
        <v>0</v>
      </c>
      <c r="H4569" s="1">
        <v>4.95724E-6</v>
      </c>
    </row>
    <row r="4570" spans="1:8">
      <c r="A4570" s="1">
        <v>7.3106799999999996</v>
      </c>
      <c r="B4570" s="1">
        <v>5.59717E-26</v>
      </c>
      <c r="C4570" s="1">
        <v>8.6068000000000001E-26</v>
      </c>
      <c r="D4570" s="1">
        <v>1.4204000000000001E-25</v>
      </c>
      <c r="E4570" s="1">
        <v>7.3106799999999996</v>
      </c>
      <c r="F4570" s="1">
        <v>4.9699499999999997E-6</v>
      </c>
      <c r="G4570" s="1">
        <v>1.5339300000000001E-9</v>
      </c>
      <c r="H4570" s="1">
        <v>4.9714899999999999E-6</v>
      </c>
    </row>
    <row r="4571" spans="1:8">
      <c r="A4571" s="1">
        <v>7.2863499999999997</v>
      </c>
      <c r="B4571" s="1">
        <v>5.61109E-26</v>
      </c>
      <c r="C4571" s="1">
        <v>0</v>
      </c>
      <c r="D4571" s="1">
        <v>5.61109E-26</v>
      </c>
      <c r="E4571" s="1">
        <v>7.2863499999999997</v>
      </c>
      <c r="F4571" s="1">
        <v>4.9826999999999997E-6</v>
      </c>
      <c r="G4571" s="1">
        <v>0</v>
      </c>
      <c r="H4571" s="1">
        <v>4.9826999999999997E-6</v>
      </c>
    </row>
    <row r="4572" spans="1:8">
      <c r="A4572" s="1">
        <v>7.2621099999999998</v>
      </c>
      <c r="B4572" s="1">
        <v>5.6250400000000005E-26</v>
      </c>
      <c r="C4572" s="1">
        <v>8.0120799999999999E-27</v>
      </c>
      <c r="D4572" s="1">
        <v>6.4262500000000002E-26</v>
      </c>
      <c r="E4572" s="1">
        <v>7.2621099999999998</v>
      </c>
      <c r="F4572" s="1">
        <v>4.9954700000000003E-6</v>
      </c>
      <c r="G4572" s="1">
        <v>6.6447799999999998E-7</v>
      </c>
      <c r="H4572" s="1">
        <v>5.6599499999999999E-6</v>
      </c>
    </row>
    <row r="4573" spans="1:8">
      <c r="A4573" s="1">
        <v>7.23794</v>
      </c>
      <c r="B4573" s="1">
        <v>5.6390200000000004E-26</v>
      </c>
      <c r="C4573" s="1">
        <v>1.4949000000000001E-26</v>
      </c>
      <c r="D4573" s="1">
        <v>7.1339200000000005E-26</v>
      </c>
      <c r="E4573" s="1">
        <v>7.23794</v>
      </c>
      <c r="F4573" s="1">
        <v>5.0082700000000004E-6</v>
      </c>
      <c r="G4573" s="1">
        <v>5.9922300000000002E-7</v>
      </c>
      <c r="H4573" s="1">
        <v>5.6074900000000002E-6</v>
      </c>
    </row>
    <row r="4574" spans="1:8">
      <c r="A4574" s="1">
        <v>7.2138600000000004</v>
      </c>
      <c r="B4574" s="1">
        <v>5.6530299999999997E-26</v>
      </c>
      <c r="C4574" s="1">
        <v>6.7299600000000001E-26</v>
      </c>
      <c r="D4574" s="1">
        <v>1.2383000000000001E-25</v>
      </c>
      <c r="E4574" s="1">
        <v>7.2138600000000004</v>
      </c>
      <c r="F4574" s="1">
        <v>5.0211000000000001E-6</v>
      </c>
      <c r="G4574" s="1">
        <v>2.23691E-6</v>
      </c>
      <c r="H4574" s="1">
        <v>7.2579999999999998E-6</v>
      </c>
    </row>
    <row r="4575" spans="1:8">
      <c r="A4575" s="1">
        <v>7.1898600000000004</v>
      </c>
      <c r="B4575" s="1">
        <v>5.6670599999999997E-26</v>
      </c>
      <c r="C4575" s="1">
        <v>2.0957899999999999E-45</v>
      </c>
      <c r="D4575" s="1">
        <v>5.6670599999999997E-26</v>
      </c>
      <c r="E4575" s="1">
        <v>7.1898600000000004</v>
      </c>
      <c r="F4575" s="1">
        <v>5.0339500000000003E-6</v>
      </c>
      <c r="G4575" s="1">
        <v>5.3090800000000001E-26</v>
      </c>
      <c r="H4575" s="1">
        <v>5.0339500000000003E-6</v>
      </c>
    </row>
    <row r="4576" spans="1:8">
      <c r="A4576" s="1">
        <v>7.1659300000000004</v>
      </c>
      <c r="B4576" s="1">
        <v>5.6811200000000003E-26</v>
      </c>
      <c r="C4576" s="1">
        <v>0</v>
      </c>
      <c r="D4576" s="1">
        <v>5.6811200000000003E-26</v>
      </c>
      <c r="E4576" s="1">
        <v>7.1659300000000004</v>
      </c>
      <c r="F4576" s="1">
        <v>5.0468399999999999E-6</v>
      </c>
      <c r="G4576" s="1">
        <v>0</v>
      </c>
      <c r="H4576" s="1">
        <v>5.0468399999999999E-6</v>
      </c>
    </row>
    <row r="4577" spans="1:8">
      <c r="A4577" s="1">
        <v>7.1420899999999996</v>
      </c>
      <c r="B4577" s="1">
        <v>5.6952100000000003E-26</v>
      </c>
      <c r="C4577" s="1">
        <v>0</v>
      </c>
      <c r="D4577" s="1">
        <v>5.6952100000000003E-26</v>
      </c>
      <c r="E4577" s="1">
        <v>7.1420899999999996</v>
      </c>
      <c r="F4577" s="1">
        <v>5.0597500000000001E-6</v>
      </c>
      <c r="G4577" s="1">
        <v>0</v>
      </c>
      <c r="H4577" s="1">
        <v>5.0597500000000001E-6</v>
      </c>
    </row>
    <row r="4578" spans="1:8">
      <c r="A4578" s="1">
        <v>7.1183300000000003</v>
      </c>
      <c r="B4578" s="1">
        <v>5.7093199999999999E-26</v>
      </c>
      <c r="C4578" s="1">
        <v>2.7680300000000002E-29</v>
      </c>
      <c r="D4578" s="1">
        <v>5.7120900000000001E-26</v>
      </c>
      <c r="E4578" s="1">
        <v>7.1183300000000003</v>
      </c>
      <c r="F4578" s="1">
        <v>5.0726899999999999E-6</v>
      </c>
      <c r="G4578" s="1">
        <v>6.0078500000000001E-9</v>
      </c>
      <c r="H4578" s="1">
        <v>5.0787000000000002E-6</v>
      </c>
    </row>
    <row r="4579" spans="1:8">
      <c r="A4579" s="1">
        <v>7.0946400000000001</v>
      </c>
      <c r="B4579" s="1">
        <v>5.72346E-26</v>
      </c>
      <c r="C4579" s="1">
        <v>1.5071799999999999E-26</v>
      </c>
      <c r="D4579" s="1">
        <v>7.2306499999999997E-26</v>
      </c>
      <c r="E4579" s="1">
        <v>7.0946400000000001</v>
      </c>
      <c r="F4579" s="1">
        <v>5.0856699999999999E-6</v>
      </c>
      <c r="G4579" s="1">
        <v>8.3504600000000005E-7</v>
      </c>
      <c r="H4579" s="1">
        <v>5.9207099999999998E-6</v>
      </c>
    </row>
    <row r="4580" spans="1:8">
      <c r="A4580" s="1">
        <v>7.0710300000000004</v>
      </c>
      <c r="B4580" s="1">
        <v>5.7376299999999995E-26</v>
      </c>
      <c r="C4580" s="1">
        <v>0</v>
      </c>
      <c r="D4580" s="1">
        <v>5.7376299999999995E-26</v>
      </c>
      <c r="E4580" s="1">
        <v>7.0710300000000004</v>
      </c>
      <c r="F4580" s="1">
        <v>5.0986699999999996E-6</v>
      </c>
      <c r="G4580" s="1">
        <v>0</v>
      </c>
      <c r="H4580" s="1">
        <v>5.0986699999999996E-6</v>
      </c>
    </row>
    <row r="4581" spans="1:8">
      <c r="A4581" s="1">
        <v>7.0475000000000003</v>
      </c>
      <c r="B4581" s="1">
        <v>5.7518299999999995E-26</v>
      </c>
      <c r="C4581" s="1">
        <v>4.0722999999999997E-40</v>
      </c>
      <c r="D4581" s="1">
        <v>5.7518299999999995E-26</v>
      </c>
      <c r="E4581" s="1">
        <v>7.0475000000000003</v>
      </c>
      <c r="F4581" s="1">
        <v>5.1116899999999998E-6</v>
      </c>
      <c r="G4581" s="1">
        <v>5.0388199999999999E-20</v>
      </c>
      <c r="H4581" s="1">
        <v>5.1116899999999998E-6</v>
      </c>
    </row>
    <row r="4582" spans="1:8">
      <c r="A4582" s="1">
        <v>7.0240499999999999</v>
      </c>
      <c r="B4582" s="1">
        <v>5.7660500000000003E-26</v>
      </c>
      <c r="C4582" s="1">
        <v>0</v>
      </c>
      <c r="D4582" s="1">
        <v>5.7660500000000003E-26</v>
      </c>
      <c r="E4582" s="1">
        <v>7.0240499999999999</v>
      </c>
      <c r="F4582" s="1">
        <v>5.1247500000000004E-6</v>
      </c>
      <c r="G4582" s="1">
        <v>0</v>
      </c>
      <c r="H4582" s="1">
        <v>5.1247500000000004E-6</v>
      </c>
    </row>
    <row r="4583" spans="1:8">
      <c r="A4583" s="1">
        <v>7.00068</v>
      </c>
      <c r="B4583" s="1">
        <v>5.7803100000000003E-26</v>
      </c>
      <c r="C4583" s="1">
        <v>4.5351100000000004E-31</v>
      </c>
      <c r="D4583" s="1">
        <v>5.7803499999999995E-26</v>
      </c>
      <c r="E4583" s="1">
        <v>7.00068</v>
      </c>
      <c r="F4583" s="1">
        <v>5.1378399999999996E-6</v>
      </c>
      <c r="G4583" s="1">
        <v>3.2827500000000002E-11</v>
      </c>
      <c r="H4583" s="1">
        <v>5.13787E-6</v>
      </c>
    </row>
    <row r="4584" spans="1:8">
      <c r="A4584" s="1">
        <v>6.9773899999999998</v>
      </c>
      <c r="B4584" s="1">
        <v>5.7945800000000001E-26</v>
      </c>
      <c r="C4584" s="1">
        <v>3.8037600000000002E-27</v>
      </c>
      <c r="D4584" s="1">
        <v>6.1749600000000005E-26</v>
      </c>
      <c r="E4584" s="1">
        <v>6.9773899999999998</v>
      </c>
      <c r="F4584" s="1">
        <v>5.1509500000000002E-6</v>
      </c>
      <c r="G4584" s="1">
        <v>3.0815300000000001E-12</v>
      </c>
      <c r="H4584" s="1">
        <v>5.1509600000000001E-6</v>
      </c>
    </row>
    <row r="4585" spans="1:8">
      <c r="A4585" s="1">
        <v>6.9541700000000004</v>
      </c>
      <c r="B4585" s="1">
        <v>5.8088900000000002E-26</v>
      </c>
      <c r="C4585" s="1">
        <v>4.6900500000000002E-25</v>
      </c>
      <c r="D4585" s="1">
        <v>5.2709399999999996E-25</v>
      </c>
      <c r="E4585" s="1">
        <v>6.9541700000000004</v>
      </c>
      <c r="F4585" s="1">
        <v>5.1641000000000002E-6</v>
      </c>
      <c r="G4585" s="1">
        <v>1.2821500000000001E-5</v>
      </c>
      <c r="H4585" s="1">
        <v>1.7985499999999999E-5</v>
      </c>
    </row>
    <row r="4586" spans="1:8">
      <c r="A4586" s="1">
        <v>6.9310299999999998</v>
      </c>
      <c r="B4586" s="1">
        <v>5.82322E-26</v>
      </c>
      <c r="C4586" s="1">
        <v>3.0315799999999999E-31</v>
      </c>
      <c r="D4586" s="1">
        <v>5.8232500000000005E-26</v>
      </c>
      <c r="E4586" s="1">
        <v>6.9310299999999998</v>
      </c>
      <c r="F4586" s="1">
        <v>5.17727E-6</v>
      </c>
      <c r="G4586" s="1">
        <v>2.5465200000000002E-13</v>
      </c>
      <c r="H4586" s="1">
        <v>5.17727E-6</v>
      </c>
    </row>
    <row r="4587" spans="1:8">
      <c r="A4587" s="1">
        <v>6.9079699999999997</v>
      </c>
      <c r="B4587" s="1">
        <v>5.8375800000000002E-26</v>
      </c>
      <c r="C4587" s="1">
        <v>0</v>
      </c>
      <c r="D4587" s="1">
        <v>5.8375800000000002E-26</v>
      </c>
      <c r="E4587" s="1">
        <v>6.9079699999999997</v>
      </c>
      <c r="F4587" s="1">
        <v>5.1904700000000001E-6</v>
      </c>
      <c r="G4587" s="1">
        <v>2.2466700000000002E-28</v>
      </c>
      <c r="H4587" s="1">
        <v>5.1904700000000001E-6</v>
      </c>
    </row>
    <row r="4588" spans="1:8">
      <c r="A4588" s="1">
        <v>6.8849799999999997</v>
      </c>
      <c r="B4588" s="1">
        <v>5.8519699999999999E-26</v>
      </c>
      <c r="C4588" s="1">
        <v>1.6413299999999999E-32</v>
      </c>
      <c r="D4588" s="1">
        <v>5.8519699999999999E-26</v>
      </c>
      <c r="E4588" s="1">
        <v>6.8849799999999997</v>
      </c>
      <c r="F4588" s="1">
        <v>5.2036999999999998E-6</v>
      </c>
      <c r="G4588" s="1">
        <v>3.8426200000000001E-19</v>
      </c>
      <c r="H4588" s="1">
        <v>5.2036999999999998E-6</v>
      </c>
    </row>
    <row r="4589" spans="1:8">
      <c r="A4589" s="1">
        <v>6.8620700000000001</v>
      </c>
      <c r="B4589" s="1">
        <v>5.8663900000000001E-26</v>
      </c>
      <c r="C4589" s="1">
        <v>1.0292300000000001E-28</v>
      </c>
      <c r="D4589" s="1">
        <v>5.8766799999999999E-26</v>
      </c>
      <c r="E4589" s="1">
        <v>6.8620700000000001</v>
      </c>
      <c r="F4589" s="1">
        <v>5.2169599999999999E-6</v>
      </c>
      <c r="G4589" s="1">
        <v>1.5875799999999998E-8</v>
      </c>
      <c r="H4589" s="1">
        <v>5.2328299999999997E-6</v>
      </c>
    </row>
    <row r="4590" spans="1:8">
      <c r="A4590" s="1">
        <v>6.8392400000000002</v>
      </c>
      <c r="B4590" s="1">
        <v>5.8808299999999999E-26</v>
      </c>
      <c r="C4590" s="1">
        <v>0</v>
      </c>
      <c r="D4590" s="1">
        <v>5.8808299999999999E-26</v>
      </c>
      <c r="E4590" s="1">
        <v>6.8392400000000002</v>
      </c>
      <c r="F4590" s="1">
        <v>5.2302499999999996E-6</v>
      </c>
      <c r="G4590" s="1">
        <v>0</v>
      </c>
      <c r="H4590" s="1">
        <v>5.2302499999999996E-6</v>
      </c>
    </row>
    <row r="4591" spans="1:8">
      <c r="A4591" s="1">
        <v>6.8164800000000003</v>
      </c>
      <c r="B4591" s="1">
        <v>5.8953000000000002E-26</v>
      </c>
      <c r="C4591" s="1">
        <v>5.3249800000000001E-27</v>
      </c>
      <c r="D4591" s="1">
        <v>6.4277999999999998E-26</v>
      </c>
      <c r="E4591" s="1">
        <v>6.8164800000000003</v>
      </c>
      <c r="F4591" s="1">
        <v>5.2435599999999998E-6</v>
      </c>
      <c r="G4591" s="1">
        <v>4.17808E-7</v>
      </c>
      <c r="H4591" s="1">
        <v>5.6613700000000001E-6</v>
      </c>
    </row>
    <row r="4592" spans="1:8">
      <c r="A4592" s="1">
        <v>6.7938000000000001</v>
      </c>
      <c r="B4592" s="1">
        <v>5.9097900000000001E-26</v>
      </c>
      <c r="C4592" s="1">
        <v>0</v>
      </c>
      <c r="D4592" s="1">
        <v>5.9097900000000001E-26</v>
      </c>
      <c r="E4592" s="1">
        <v>6.7938000000000001</v>
      </c>
      <c r="F4592" s="1">
        <v>5.2569100000000003E-6</v>
      </c>
      <c r="G4592" s="1">
        <v>0</v>
      </c>
      <c r="H4592" s="1">
        <v>5.2569100000000003E-6</v>
      </c>
    </row>
    <row r="4593" spans="1:8">
      <c r="A4593" s="1">
        <v>6.7712000000000003</v>
      </c>
      <c r="B4593" s="1">
        <v>5.9243200000000004E-26</v>
      </c>
      <c r="C4593" s="1">
        <v>4.7864200000000002E-26</v>
      </c>
      <c r="D4593" s="1">
        <v>1.0710699999999999E-25</v>
      </c>
      <c r="E4593" s="1">
        <v>6.7712000000000003</v>
      </c>
      <c r="F4593" s="1">
        <v>5.2702900000000003E-6</v>
      </c>
      <c r="G4593" s="1">
        <v>3.5913100000000001E-6</v>
      </c>
      <c r="H4593" s="1">
        <v>8.8616E-6</v>
      </c>
    </row>
    <row r="4594" spans="1:8">
      <c r="A4594" s="1">
        <v>6.7486699999999997</v>
      </c>
      <c r="B4594" s="1">
        <v>5.9388700000000003E-26</v>
      </c>
      <c r="C4594" s="1">
        <v>3.6522300000000001E-30</v>
      </c>
      <c r="D4594" s="1">
        <v>5.9392399999999997E-26</v>
      </c>
      <c r="E4594" s="1">
        <v>6.7486699999999997</v>
      </c>
      <c r="F4594" s="1">
        <v>5.2836900000000001E-6</v>
      </c>
      <c r="G4594" s="1">
        <v>2.6412100000000002E-10</v>
      </c>
      <c r="H4594" s="1">
        <v>5.2839499999999996E-6</v>
      </c>
    </row>
    <row r="4595" spans="1:8">
      <c r="A4595" s="1">
        <v>6.72621</v>
      </c>
      <c r="B4595" s="1">
        <v>5.9534499999999995E-26</v>
      </c>
      <c r="C4595" s="1">
        <v>4.8527299999999997E-27</v>
      </c>
      <c r="D4595" s="1">
        <v>6.4387199999999996E-26</v>
      </c>
      <c r="E4595" s="1">
        <v>6.72621</v>
      </c>
      <c r="F4595" s="1">
        <v>5.2971200000000002E-6</v>
      </c>
      <c r="G4595" s="1">
        <v>3.6261100000000002E-7</v>
      </c>
      <c r="H4595" s="1">
        <v>5.6597299999999998E-6</v>
      </c>
    </row>
    <row r="4596" spans="1:8">
      <c r="A4596" s="1">
        <v>6.70383</v>
      </c>
      <c r="B4596" s="1">
        <v>5.9680499999999995E-26</v>
      </c>
      <c r="C4596" s="1">
        <v>9.2832300000000001E-28</v>
      </c>
      <c r="D4596" s="1">
        <v>6.0608900000000004E-26</v>
      </c>
      <c r="E4596" s="1">
        <v>6.70383</v>
      </c>
      <c r="F4596" s="1">
        <v>5.3105899999999998E-6</v>
      </c>
      <c r="G4596" s="1">
        <v>1.5051900000000001E-9</v>
      </c>
      <c r="H4596" s="1">
        <v>5.3120899999999997E-6</v>
      </c>
    </row>
    <row r="4597" spans="1:8">
      <c r="A4597" s="1">
        <v>6.6815199999999999</v>
      </c>
      <c r="B4597" s="1">
        <v>5.9826899999999999E-26</v>
      </c>
      <c r="C4597" s="1">
        <v>5.1029000000000001E-27</v>
      </c>
      <c r="D4597" s="1">
        <v>6.4929799999999995E-26</v>
      </c>
      <c r="E4597" s="1">
        <v>6.6815199999999999</v>
      </c>
      <c r="F4597" s="1">
        <v>5.3240799999999999E-6</v>
      </c>
      <c r="G4597" s="1">
        <v>4.7242199999999996E-9</v>
      </c>
      <c r="H4597" s="1">
        <v>5.3287999999999997E-6</v>
      </c>
    </row>
    <row r="4598" spans="1:8">
      <c r="A4598" s="1">
        <v>6.6592900000000004</v>
      </c>
      <c r="B4598" s="1">
        <v>5.9973499999999998E-26</v>
      </c>
      <c r="C4598" s="1">
        <v>1.3042600000000001E-26</v>
      </c>
      <c r="D4598" s="1">
        <v>7.3016099999999996E-26</v>
      </c>
      <c r="E4598" s="1">
        <v>6.6592900000000004</v>
      </c>
      <c r="F4598" s="1">
        <v>5.3376000000000004E-6</v>
      </c>
      <c r="G4598" s="1">
        <v>5.1639200000000004E-7</v>
      </c>
      <c r="H4598" s="1">
        <v>5.8539900000000003E-6</v>
      </c>
    </row>
    <row r="4599" spans="1:8">
      <c r="A4599" s="1">
        <v>6.63713</v>
      </c>
      <c r="B4599" s="1">
        <v>6.0120400000000003E-26</v>
      </c>
      <c r="C4599" s="1">
        <v>4.6354700000000002E-27</v>
      </c>
      <c r="D4599" s="1">
        <v>6.4755799999999998E-26</v>
      </c>
      <c r="E4599" s="1">
        <v>6.63713</v>
      </c>
      <c r="F4599" s="1">
        <v>5.3511499999999996E-6</v>
      </c>
      <c r="G4599" s="1">
        <v>3.1733800000000001E-7</v>
      </c>
      <c r="H4599" s="1">
        <v>5.6684900000000002E-6</v>
      </c>
    </row>
    <row r="4600" spans="1:8">
      <c r="A4600" s="1">
        <v>6.6150500000000001</v>
      </c>
      <c r="B4600" s="1">
        <v>6.0267500000000004E-26</v>
      </c>
      <c r="C4600" s="1">
        <v>0</v>
      </c>
      <c r="D4600" s="1">
        <v>6.0267500000000004E-26</v>
      </c>
      <c r="E4600" s="1">
        <v>6.6150500000000001</v>
      </c>
      <c r="F4600" s="1">
        <v>5.36473E-6</v>
      </c>
      <c r="G4600" s="1">
        <v>0</v>
      </c>
      <c r="H4600" s="1">
        <v>5.36473E-6</v>
      </c>
    </row>
    <row r="4601" spans="1:8">
      <c r="A4601" s="1">
        <v>6.5930400000000002</v>
      </c>
      <c r="B4601" s="1">
        <v>6.0449300000000004E-26</v>
      </c>
      <c r="C4601" s="1">
        <v>0</v>
      </c>
      <c r="D4601" s="1">
        <v>6.0449300000000004E-26</v>
      </c>
      <c r="E4601" s="1">
        <v>6.5930400000000002</v>
      </c>
      <c r="F4601" s="1">
        <v>5.3802599999999997E-6</v>
      </c>
      <c r="G4601" s="1">
        <v>0</v>
      </c>
      <c r="H4601" s="1">
        <v>5.3802599999999997E-6</v>
      </c>
    </row>
    <row r="4602" spans="1:8">
      <c r="A4602" s="1">
        <v>6.5711000000000004</v>
      </c>
      <c r="B4602" s="1">
        <v>6.0818299999999998E-26</v>
      </c>
      <c r="C4602" s="1">
        <v>4.93805E-27</v>
      </c>
      <c r="D4602" s="1">
        <v>6.5756399999999994E-26</v>
      </c>
      <c r="E4602" s="1">
        <v>6.5711000000000004</v>
      </c>
      <c r="F4602" s="1">
        <v>5.4062799999999997E-6</v>
      </c>
      <c r="G4602" s="1">
        <v>2.7885500000000002E-7</v>
      </c>
      <c r="H4602" s="1">
        <v>5.6851300000000004E-6</v>
      </c>
    </row>
    <row r="4603" spans="1:8">
      <c r="A4603" s="1">
        <v>6.5492299999999997</v>
      </c>
      <c r="B4603" s="1">
        <v>6.0967E-26</v>
      </c>
      <c r="C4603" s="1">
        <v>2.6626699999999999E-26</v>
      </c>
      <c r="D4603" s="1">
        <v>8.7593700000000006E-26</v>
      </c>
      <c r="E4603" s="1">
        <v>6.5492299999999997</v>
      </c>
      <c r="F4603" s="1">
        <v>5.4199899999999999E-6</v>
      </c>
      <c r="G4603" s="1">
        <v>1.0496699999999999E-6</v>
      </c>
      <c r="H4603" s="1">
        <v>6.4696599999999998E-6</v>
      </c>
    </row>
    <row r="4604" spans="1:8">
      <c r="A4604" s="1">
        <v>6.5274400000000004</v>
      </c>
      <c r="B4604" s="1">
        <v>6.1115999999999997E-26</v>
      </c>
      <c r="C4604" s="1">
        <v>2.40171E-43</v>
      </c>
      <c r="D4604" s="1">
        <v>6.1115999999999997E-26</v>
      </c>
      <c r="E4604" s="1">
        <v>6.5274400000000004</v>
      </c>
      <c r="F4604" s="1">
        <v>5.4337299999999997E-6</v>
      </c>
      <c r="G4604" s="1">
        <v>2.61869E-18</v>
      </c>
      <c r="H4604" s="1">
        <v>5.4337299999999997E-6</v>
      </c>
    </row>
    <row r="4605" spans="1:8">
      <c r="A4605" s="1">
        <v>6.5057200000000002</v>
      </c>
      <c r="B4605" s="1">
        <v>6.1265200000000002E-26</v>
      </c>
      <c r="C4605" s="1">
        <v>6.9457100000000004E-26</v>
      </c>
      <c r="D4605" s="1">
        <v>1.3072199999999999E-25</v>
      </c>
      <c r="E4605" s="1">
        <v>6.5057200000000002</v>
      </c>
      <c r="F4605" s="1">
        <v>5.4474999999999999E-6</v>
      </c>
      <c r="G4605" s="1">
        <v>4.5861099999999998E-7</v>
      </c>
      <c r="H4605" s="1">
        <v>5.9061099999999999E-6</v>
      </c>
    </row>
    <row r="4606" spans="1:8">
      <c r="A4606" s="1">
        <v>6.4840799999999996</v>
      </c>
      <c r="B4606" s="1">
        <v>6.1414799999999998E-26</v>
      </c>
      <c r="C4606" s="1">
        <v>0</v>
      </c>
      <c r="D4606" s="1">
        <v>6.1414799999999998E-26</v>
      </c>
      <c r="E4606" s="1">
        <v>6.4840799999999996</v>
      </c>
      <c r="F4606" s="1">
        <v>5.4612999999999997E-6</v>
      </c>
      <c r="G4606" s="1">
        <v>0</v>
      </c>
      <c r="H4606" s="1">
        <v>5.4612999999999997E-6</v>
      </c>
    </row>
    <row r="4607" spans="1:8">
      <c r="A4607" s="1">
        <v>6.4625000000000004</v>
      </c>
      <c r="B4607" s="1">
        <v>6.1564500000000003E-26</v>
      </c>
      <c r="C4607" s="1">
        <v>0</v>
      </c>
      <c r="D4607" s="1">
        <v>6.1564500000000003E-26</v>
      </c>
      <c r="E4607" s="1">
        <v>6.4625000000000004</v>
      </c>
      <c r="F4607" s="1">
        <v>5.4751299999999999E-6</v>
      </c>
      <c r="G4607" s="1">
        <v>0</v>
      </c>
      <c r="H4607" s="1">
        <v>5.4751299999999999E-6</v>
      </c>
    </row>
    <row r="4608" spans="1:8">
      <c r="A4608" s="1">
        <v>6.4409999999999998</v>
      </c>
      <c r="B4608" s="1">
        <v>6.1714600000000001E-26</v>
      </c>
      <c r="C4608" s="1">
        <v>2.3124100000000001E-28</v>
      </c>
      <c r="D4608" s="1">
        <v>6.1945800000000001E-26</v>
      </c>
      <c r="E4608" s="1">
        <v>6.4409999999999998</v>
      </c>
      <c r="F4608" s="1">
        <v>5.4889799999999997E-6</v>
      </c>
      <c r="G4608" s="1">
        <v>1.3440200000000001E-9</v>
      </c>
      <c r="H4608" s="1">
        <v>5.4903300000000002E-6</v>
      </c>
    </row>
    <row r="4609" spans="1:8">
      <c r="A4609" s="1">
        <v>6.4195700000000002</v>
      </c>
      <c r="B4609" s="1">
        <v>6.1864899999999994E-26</v>
      </c>
      <c r="C4609" s="1">
        <v>5.7262099999999997E-39</v>
      </c>
      <c r="D4609" s="1">
        <v>6.1864899999999994E-26</v>
      </c>
      <c r="E4609" s="1">
        <v>6.4195700000000002</v>
      </c>
      <c r="F4609" s="1">
        <v>5.5028699999999999E-6</v>
      </c>
      <c r="G4609" s="1">
        <v>5.7460799999999995E-19</v>
      </c>
      <c r="H4609" s="1">
        <v>5.5028699999999999E-6</v>
      </c>
    </row>
    <row r="4610" spans="1:8">
      <c r="A4610" s="1">
        <v>6.3982000000000001</v>
      </c>
      <c r="B4610" s="1">
        <v>6.2015500000000005E-26</v>
      </c>
      <c r="C4610" s="1">
        <v>0</v>
      </c>
      <c r="D4610" s="1">
        <v>6.2015500000000005E-26</v>
      </c>
      <c r="E4610" s="1">
        <v>6.3982000000000001</v>
      </c>
      <c r="F4610" s="1">
        <v>5.5167900000000004E-6</v>
      </c>
      <c r="G4610" s="1">
        <v>0</v>
      </c>
      <c r="H4610" s="1">
        <v>5.5167900000000004E-6</v>
      </c>
    </row>
    <row r="4611" spans="1:8">
      <c r="A4611" s="1">
        <v>6.3769099999999996</v>
      </c>
      <c r="B4611" s="1">
        <v>6.2166399999999998E-26</v>
      </c>
      <c r="C4611" s="1">
        <v>1.5477900000000001E-28</v>
      </c>
      <c r="D4611" s="1">
        <v>6.2321200000000004E-26</v>
      </c>
      <c r="E4611" s="1">
        <v>6.3769099999999996</v>
      </c>
      <c r="F4611" s="1">
        <v>5.5307399999999997E-6</v>
      </c>
      <c r="G4611" s="1">
        <v>3.26712E-14</v>
      </c>
      <c r="H4611" s="1">
        <v>5.5307399999999997E-6</v>
      </c>
    </row>
    <row r="4612" spans="1:8">
      <c r="A4612" s="1">
        <v>6.3556999999999997</v>
      </c>
      <c r="B4612" s="1">
        <v>6.2317599999999996E-26</v>
      </c>
      <c r="C4612" s="1">
        <v>1.2236000000000001E-29</v>
      </c>
      <c r="D4612" s="1">
        <v>6.2329800000000002E-26</v>
      </c>
      <c r="E4612" s="1">
        <v>6.3556999999999997</v>
      </c>
      <c r="F4612" s="1">
        <v>5.5447100000000003E-6</v>
      </c>
      <c r="G4612" s="1">
        <v>2.9432599999999999E-14</v>
      </c>
      <c r="H4612" s="1">
        <v>5.5447100000000003E-6</v>
      </c>
    </row>
    <row r="4613" spans="1:8">
      <c r="A4613" s="1">
        <v>6.3345500000000001</v>
      </c>
      <c r="B4613" s="1">
        <v>6.2469000000000002E-26</v>
      </c>
      <c r="C4613" s="1">
        <v>0</v>
      </c>
      <c r="D4613" s="1">
        <v>6.2469000000000002E-26</v>
      </c>
      <c r="E4613" s="1">
        <v>6.3345500000000001</v>
      </c>
      <c r="F4613" s="1">
        <v>5.5587200000000004E-6</v>
      </c>
      <c r="G4613" s="1">
        <v>0</v>
      </c>
      <c r="H4613" s="1">
        <v>5.5587200000000004E-6</v>
      </c>
    </row>
    <row r="4614" spans="1:8">
      <c r="A4614" s="1">
        <v>6.3134699999999997</v>
      </c>
      <c r="B4614" s="1">
        <v>6.2620700000000001E-26</v>
      </c>
      <c r="C4614" s="1">
        <v>0</v>
      </c>
      <c r="D4614" s="1">
        <v>6.2620700000000001E-26</v>
      </c>
      <c r="E4614" s="1">
        <v>6.3134699999999997</v>
      </c>
      <c r="F4614" s="1">
        <v>5.57276E-6</v>
      </c>
      <c r="G4614" s="1">
        <v>5.2881099999999996E-19</v>
      </c>
      <c r="H4614" s="1">
        <v>5.57276E-6</v>
      </c>
    </row>
    <row r="4615" spans="1:8">
      <c r="A4615" s="1">
        <v>6.2924600000000002</v>
      </c>
      <c r="B4615" s="1">
        <v>6.2772599999999997E-26</v>
      </c>
      <c r="C4615" s="1">
        <v>3.0255499999999998E-26</v>
      </c>
      <c r="D4615" s="1">
        <v>9.3028200000000005E-26</v>
      </c>
      <c r="E4615" s="1">
        <v>6.2924600000000002</v>
      </c>
      <c r="F4615" s="1">
        <v>5.5868200000000002E-6</v>
      </c>
      <c r="G4615" s="1">
        <v>2.6385400000000001E-6</v>
      </c>
      <c r="H4615" s="1">
        <v>8.2253599999999998E-6</v>
      </c>
    </row>
    <row r="4616" spans="1:8">
      <c r="A4616" s="1">
        <v>6.2715300000000003</v>
      </c>
      <c r="B4616" s="1">
        <v>6.2924899999999996E-26</v>
      </c>
      <c r="C4616" s="1">
        <v>0</v>
      </c>
      <c r="D4616" s="1">
        <v>6.2924899999999996E-26</v>
      </c>
      <c r="E4616" s="1">
        <v>6.2715300000000003</v>
      </c>
      <c r="F4616" s="1">
        <v>5.6009199999999997E-6</v>
      </c>
      <c r="G4616" s="1">
        <v>0</v>
      </c>
      <c r="H4616" s="1">
        <v>5.6009199999999997E-6</v>
      </c>
    </row>
    <row r="4617" spans="1:8">
      <c r="A4617" s="1">
        <v>6.2506599999999999</v>
      </c>
      <c r="B4617" s="1">
        <v>6.3077400000000003E-26</v>
      </c>
      <c r="C4617" s="1">
        <v>1.15873E-26</v>
      </c>
      <c r="D4617" s="1">
        <v>7.4664699999999997E-26</v>
      </c>
      <c r="E4617" s="1">
        <v>6.2506599999999999</v>
      </c>
      <c r="F4617" s="1">
        <v>5.6150399999999999E-6</v>
      </c>
      <c r="G4617" s="1">
        <v>4.4573099999999998E-7</v>
      </c>
      <c r="H4617" s="1">
        <v>6.0607799999999999E-6</v>
      </c>
    </row>
    <row r="4618" spans="1:8">
      <c r="A4618" s="1">
        <v>6.2298600000000004</v>
      </c>
      <c r="B4618" s="1">
        <v>6.3230200000000003E-26</v>
      </c>
      <c r="C4618" s="1">
        <v>0</v>
      </c>
      <c r="D4618" s="1">
        <v>6.3230200000000003E-26</v>
      </c>
      <c r="E4618" s="1">
        <v>6.2298600000000004</v>
      </c>
      <c r="F4618" s="1">
        <v>5.6292000000000002E-6</v>
      </c>
      <c r="G4618" s="1">
        <v>1.9151799999999999E-21</v>
      </c>
      <c r="H4618" s="1">
        <v>5.6292000000000002E-6</v>
      </c>
    </row>
    <row r="4619" spans="1:8">
      <c r="A4619" s="1">
        <v>6.20913</v>
      </c>
      <c r="B4619" s="1">
        <v>6.3383199999999999E-26</v>
      </c>
      <c r="C4619" s="1">
        <v>6.5942399999999994E-30</v>
      </c>
      <c r="D4619" s="1">
        <v>6.3389800000000004E-26</v>
      </c>
      <c r="E4619" s="1">
        <v>6.20913</v>
      </c>
      <c r="F4619" s="1">
        <v>5.6433800000000003E-6</v>
      </c>
      <c r="G4619" s="1">
        <v>6.4949600000000005E-10</v>
      </c>
      <c r="H4619" s="1">
        <v>5.6440300000000001E-6</v>
      </c>
    </row>
    <row r="4620" spans="1:8">
      <c r="A4620" s="1">
        <v>6.1884699999999997</v>
      </c>
      <c r="B4620" s="1">
        <v>6.3536500000000001E-26</v>
      </c>
      <c r="C4620" s="1">
        <v>2.98474E-32</v>
      </c>
      <c r="D4620" s="1">
        <v>6.3536599999999999E-26</v>
      </c>
      <c r="E4620" s="1">
        <v>6.1884699999999997</v>
      </c>
      <c r="F4620" s="1">
        <v>5.6575999999999998E-6</v>
      </c>
      <c r="G4620" s="1">
        <v>1.03874E-14</v>
      </c>
      <c r="H4620" s="1">
        <v>5.6575999999999998E-6</v>
      </c>
    </row>
    <row r="4621" spans="1:8">
      <c r="A4621" s="1">
        <v>6.1678800000000003</v>
      </c>
      <c r="B4621" s="1">
        <v>6.3690099999999997E-26</v>
      </c>
      <c r="C4621" s="1">
        <v>2.2372300000000001E-37</v>
      </c>
      <c r="D4621" s="1">
        <v>6.3690099999999997E-26</v>
      </c>
      <c r="E4621" s="1">
        <v>6.1678800000000003</v>
      </c>
      <c r="F4621" s="1">
        <v>5.6718399999999999E-6</v>
      </c>
      <c r="G4621" s="1">
        <v>3.0927100000000002E-17</v>
      </c>
      <c r="H4621" s="1">
        <v>5.6718399999999999E-6</v>
      </c>
    </row>
    <row r="4622" spans="1:8">
      <c r="A4622" s="1">
        <v>6.1473500000000003</v>
      </c>
      <c r="B4622" s="1">
        <v>6.3843999999999998E-26</v>
      </c>
      <c r="C4622" s="1">
        <v>1.9936100000000001E-26</v>
      </c>
      <c r="D4622" s="1">
        <v>8.3780100000000004E-26</v>
      </c>
      <c r="E4622" s="1">
        <v>6.1473500000000003</v>
      </c>
      <c r="F4622" s="1">
        <v>5.6861200000000002E-6</v>
      </c>
      <c r="G4622" s="1">
        <v>5.3808199999999998E-10</v>
      </c>
      <c r="H4622" s="1">
        <v>5.6866599999999999E-6</v>
      </c>
    </row>
    <row r="4623" spans="1:8">
      <c r="A4623" s="1">
        <v>6.1269</v>
      </c>
      <c r="B4623" s="1">
        <v>6.3998099999999995E-26</v>
      </c>
      <c r="C4623" s="1">
        <v>0</v>
      </c>
      <c r="D4623" s="1">
        <v>6.3998099999999995E-26</v>
      </c>
      <c r="E4623" s="1">
        <v>6.1269</v>
      </c>
      <c r="F4623" s="1">
        <v>5.7004200000000002E-6</v>
      </c>
      <c r="G4623" s="1">
        <v>0</v>
      </c>
      <c r="H4623" s="1">
        <v>5.7004200000000002E-6</v>
      </c>
    </row>
    <row r="4624" spans="1:8">
      <c r="A4624" s="1">
        <v>6.1065100000000001</v>
      </c>
      <c r="B4624" s="1">
        <v>6.4152499999999997E-26</v>
      </c>
      <c r="C4624" s="1">
        <v>1.3030900000000001E-37</v>
      </c>
      <c r="D4624" s="1">
        <v>6.4152499999999997E-26</v>
      </c>
      <c r="E4624" s="1">
        <v>6.1065100000000001</v>
      </c>
      <c r="F4624" s="1">
        <v>5.7147599999999996E-6</v>
      </c>
      <c r="G4624" s="1">
        <v>1.39239E-17</v>
      </c>
      <c r="H4624" s="1">
        <v>5.7147599999999996E-6</v>
      </c>
    </row>
    <row r="4625" spans="1:8">
      <c r="A4625" s="1">
        <v>6.0861900000000002</v>
      </c>
      <c r="B4625" s="1">
        <v>6.4307200000000005E-26</v>
      </c>
      <c r="C4625" s="1">
        <v>0</v>
      </c>
      <c r="D4625" s="1">
        <v>6.4307200000000005E-26</v>
      </c>
      <c r="E4625" s="1">
        <v>6.0861900000000002</v>
      </c>
      <c r="F4625" s="1">
        <v>5.7291199999999996E-6</v>
      </c>
      <c r="G4625" s="1">
        <v>0</v>
      </c>
      <c r="H4625" s="1">
        <v>5.7291199999999996E-6</v>
      </c>
    </row>
    <row r="4626" spans="1:8">
      <c r="A4626" s="1">
        <v>6.0659400000000003</v>
      </c>
      <c r="B4626" s="1">
        <v>6.4462199999999996E-26</v>
      </c>
      <c r="C4626" s="1">
        <v>0</v>
      </c>
      <c r="D4626" s="1">
        <v>6.4462199999999996E-26</v>
      </c>
      <c r="E4626" s="1">
        <v>6.0659400000000003</v>
      </c>
      <c r="F4626" s="1">
        <v>5.7435199999999999E-6</v>
      </c>
      <c r="G4626" s="1">
        <v>0</v>
      </c>
      <c r="H4626" s="1">
        <v>5.7435199999999999E-6</v>
      </c>
    </row>
    <row r="4627" spans="1:8">
      <c r="A4627" s="1">
        <v>6.0457599999999996</v>
      </c>
      <c r="B4627" s="1">
        <v>6.4617400000000005E-26</v>
      </c>
      <c r="C4627" s="1">
        <v>0</v>
      </c>
      <c r="D4627" s="1">
        <v>6.4617400000000005E-26</v>
      </c>
      <c r="E4627" s="1">
        <v>6.0457599999999996</v>
      </c>
      <c r="F4627" s="1">
        <v>5.7579399999999998E-6</v>
      </c>
      <c r="G4627" s="1">
        <v>0</v>
      </c>
      <c r="H4627" s="1">
        <v>5.7579399999999998E-6</v>
      </c>
    </row>
    <row r="4628" spans="1:8">
      <c r="A4628" s="1">
        <v>6.0256400000000001</v>
      </c>
      <c r="B4628" s="1">
        <v>6.4772899999999997E-26</v>
      </c>
      <c r="C4628" s="1">
        <v>6.2953399999999997E-30</v>
      </c>
      <c r="D4628" s="1">
        <v>6.4779099999999998E-26</v>
      </c>
      <c r="E4628" s="1">
        <v>6.0256400000000001</v>
      </c>
      <c r="F4628" s="1">
        <v>5.7723900000000001E-6</v>
      </c>
      <c r="G4628" s="1">
        <v>3.8121199999999999E-10</v>
      </c>
      <c r="H4628" s="1">
        <v>5.7727800000000003E-6</v>
      </c>
    </row>
    <row r="4629" spans="1:8">
      <c r="A4629" s="1">
        <v>6.0055899999999998</v>
      </c>
      <c r="B4629" s="1">
        <v>6.4928599999999996E-26</v>
      </c>
      <c r="C4629" s="1">
        <v>0</v>
      </c>
      <c r="D4629" s="1">
        <v>6.4928599999999996E-26</v>
      </c>
      <c r="E4629" s="1">
        <v>6.0055899999999998</v>
      </c>
      <c r="F4629" s="1">
        <v>5.7868799999999999E-6</v>
      </c>
      <c r="G4629" s="1">
        <v>0</v>
      </c>
      <c r="H4629" s="1">
        <v>5.7868799999999999E-6</v>
      </c>
    </row>
    <row r="4630" spans="1:8">
      <c r="A4630" s="1">
        <v>5.9856100000000003</v>
      </c>
      <c r="B4630" s="1">
        <v>6.5084600000000001E-26</v>
      </c>
      <c r="C4630" s="1">
        <v>3.1000800000000002E-25</v>
      </c>
      <c r="D4630" s="1">
        <v>3.7509300000000002E-25</v>
      </c>
      <c r="E4630" s="1">
        <v>5.9856100000000003</v>
      </c>
      <c r="F4630" s="1">
        <v>5.8013900000000002E-6</v>
      </c>
      <c r="G4630" s="1">
        <v>1.21979E-9</v>
      </c>
      <c r="H4630" s="1">
        <v>5.80261E-6</v>
      </c>
    </row>
    <row r="4631" spans="1:8">
      <c r="A4631" s="1">
        <v>5.9656900000000004</v>
      </c>
      <c r="B4631" s="1">
        <v>6.5240899999999999E-26</v>
      </c>
      <c r="C4631" s="1">
        <v>7.6620400000000002E-26</v>
      </c>
      <c r="D4631" s="1">
        <v>1.41861E-25</v>
      </c>
      <c r="E4631" s="1">
        <v>5.9656900000000004</v>
      </c>
      <c r="F4631" s="1">
        <v>5.8159399999999999E-6</v>
      </c>
      <c r="G4631" s="1">
        <v>4.0092700000000003E-6</v>
      </c>
      <c r="H4631" s="1">
        <v>9.8252000000000004E-6</v>
      </c>
    </row>
    <row r="4632" spans="1:8">
      <c r="A4632" s="1">
        <v>5.9458399999999996</v>
      </c>
      <c r="B4632" s="1">
        <v>6.5397500000000003E-26</v>
      </c>
      <c r="C4632" s="1">
        <v>2.23424E-28</v>
      </c>
      <c r="D4632" s="1">
        <v>6.56209E-26</v>
      </c>
      <c r="E4632" s="1">
        <v>5.9458399999999996</v>
      </c>
      <c r="F4632" s="1">
        <v>5.8305100000000002E-6</v>
      </c>
      <c r="G4632" s="1">
        <v>1.48142E-8</v>
      </c>
      <c r="H4632" s="1">
        <v>5.8453300000000002E-6</v>
      </c>
    </row>
    <row r="4633" spans="1:8">
      <c r="A4633" s="1">
        <v>5.9260599999999997</v>
      </c>
      <c r="B4633" s="1">
        <v>6.5554300000000003E-26</v>
      </c>
      <c r="C4633" s="1">
        <v>1.06277E-26</v>
      </c>
      <c r="D4633" s="1">
        <v>7.6181999999999999E-26</v>
      </c>
      <c r="E4633" s="1">
        <v>5.9260599999999997</v>
      </c>
      <c r="F4633" s="1">
        <v>5.8451199999999999E-6</v>
      </c>
      <c r="G4633" s="1">
        <v>3.8761200000000002E-7</v>
      </c>
      <c r="H4633" s="1">
        <v>6.23273E-6</v>
      </c>
    </row>
    <row r="4634" spans="1:8">
      <c r="A4634" s="1">
        <v>5.9063400000000001</v>
      </c>
      <c r="B4634" s="1">
        <v>6.5711399999999997E-26</v>
      </c>
      <c r="C4634" s="1">
        <v>1.73628E-25</v>
      </c>
      <c r="D4634" s="1">
        <v>2.3933899999999998E-25</v>
      </c>
      <c r="E4634" s="1">
        <v>5.9063400000000001</v>
      </c>
      <c r="F4634" s="1">
        <v>5.8597500000000001E-6</v>
      </c>
      <c r="G4634" s="1">
        <v>1.3363199999999999E-5</v>
      </c>
      <c r="H4634" s="1">
        <v>1.9222899999999999E-5</v>
      </c>
    </row>
    <row r="4635" spans="1:8">
      <c r="A4635" s="1">
        <v>5.8866899999999998</v>
      </c>
      <c r="B4635" s="1">
        <v>6.5868699999999998E-26</v>
      </c>
      <c r="C4635" s="1">
        <v>8.1791500000000002E-29</v>
      </c>
      <c r="D4635" s="1">
        <v>6.5950499999999998E-26</v>
      </c>
      <c r="E4635" s="1">
        <v>5.8866899999999998</v>
      </c>
      <c r="F4635" s="1">
        <v>5.8744099999999999E-6</v>
      </c>
      <c r="G4635" s="1">
        <v>9.4558600000000005E-9</v>
      </c>
      <c r="H4635" s="1">
        <v>5.8838700000000001E-6</v>
      </c>
    </row>
    <row r="4636" spans="1:8">
      <c r="A4636" s="1">
        <v>5.8670999999999998</v>
      </c>
      <c r="B4636" s="1">
        <v>6.6026400000000003E-26</v>
      </c>
      <c r="C4636" s="1">
        <v>0</v>
      </c>
      <c r="D4636" s="1">
        <v>6.6026400000000003E-26</v>
      </c>
      <c r="E4636" s="1">
        <v>5.8670999999999998</v>
      </c>
      <c r="F4636" s="1">
        <v>5.8891099999999999E-6</v>
      </c>
      <c r="G4636" s="1">
        <v>0</v>
      </c>
      <c r="H4636" s="1">
        <v>5.8891099999999999E-6</v>
      </c>
    </row>
    <row r="4637" spans="1:8">
      <c r="A4637" s="1">
        <v>5.8475799999999998</v>
      </c>
      <c r="B4637" s="1">
        <v>6.6184300000000004E-26</v>
      </c>
      <c r="C4637" s="1">
        <v>2.48391E-36</v>
      </c>
      <c r="D4637" s="1">
        <v>6.6184300000000004E-26</v>
      </c>
      <c r="E4637" s="1">
        <v>5.8475799999999998</v>
      </c>
      <c r="F4637" s="1">
        <v>5.9038299999999997E-6</v>
      </c>
      <c r="G4637" s="1">
        <v>1.3906E-15</v>
      </c>
      <c r="H4637" s="1">
        <v>5.9038299999999997E-6</v>
      </c>
    </row>
    <row r="4638" spans="1:8">
      <c r="A4638" s="1">
        <v>5.8281200000000002</v>
      </c>
      <c r="B4638" s="1">
        <v>6.8197399999999997E-26</v>
      </c>
      <c r="C4638" s="1">
        <v>1.8868000000000001E-29</v>
      </c>
      <c r="D4638" s="1">
        <v>6.8216300000000006E-26</v>
      </c>
      <c r="E4638" s="1">
        <v>5.8281200000000002</v>
      </c>
      <c r="F4638" s="1">
        <v>6.0209899999999998E-6</v>
      </c>
      <c r="G4638" s="1">
        <v>2.3892900000000001E-11</v>
      </c>
      <c r="H4638" s="1">
        <v>6.0210100000000003E-6</v>
      </c>
    </row>
    <row r="4639" spans="1:8">
      <c r="A4639" s="1">
        <v>5.8087299999999997</v>
      </c>
      <c r="B4639" s="1">
        <v>6.8692500000000003E-26</v>
      </c>
      <c r="C4639" s="1">
        <v>1.20373E-46</v>
      </c>
      <c r="D4639" s="1">
        <v>6.8692500000000003E-26</v>
      </c>
      <c r="E4639" s="1">
        <v>5.8087299999999997</v>
      </c>
      <c r="F4639" s="1">
        <v>6.0543900000000002E-6</v>
      </c>
      <c r="G4639" s="1">
        <v>2.6267000000000001E-26</v>
      </c>
      <c r="H4639" s="1">
        <v>6.0543900000000002E-6</v>
      </c>
    </row>
    <row r="4640" spans="1:8">
      <c r="A4640" s="1">
        <v>5.7893999999999997</v>
      </c>
      <c r="B4640" s="1">
        <v>6.8857499999999998E-26</v>
      </c>
      <c r="C4640" s="1">
        <v>2.093E-30</v>
      </c>
      <c r="D4640" s="1">
        <v>6.8859600000000001E-26</v>
      </c>
      <c r="E4640" s="1">
        <v>5.7893999999999997</v>
      </c>
      <c r="F4640" s="1">
        <v>6.0695899999999996E-6</v>
      </c>
      <c r="G4640" s="1">
        <v>4.5910199999999998E-13</v>
      </c>
      <c r="H4640" s="1">
        <v>6.0695899999999996E-6</v>
      </c>
    </row>
    <row r="4641" spans="1:8">
      <c r="A4641" s="1">
        <v>5.77013</v>
      </c>
      <c r="B4641" s="1">
        <v>6.9022799999999998E-26</v>
      </c>
      <c r="C4641" s="1">
        <v>0</v>
      </c>
      <c r="D4641" s="1">
        <v>6.9022799999999998E-26</v>
      </c>
      <c r="E4641" s="1">
        <v>5.77013</v>
      </c>
      <c r="F4641" s="1">
        <v>6.0848099999999996E-6</v>
      </c>
      <c r="G4641" s="1">
        <v>0</v>
      </c>
      <c r="H4641" s="1">
        <v>6.0848099999999996E-6</v>
      </c>
    </row>
    <row r="4642" spans="1:8">
      <c r="A4642" s="1">
        <v>5.7509300000000003</v>
      </c>
      <c r="B4642" s="1">
        <v>6.9188400000000004E-26</v>
      </c>
      <c r="C4642" s="1">
        <v>0</v>
      </c>
      <c r="D4642" s="1">
        <v>6.9188400000000004E-26</v>
      </c>
      <c r="E4642" s="1">
        <v>5.7509300000000003</v>
      </c>
      <c r="F4642" s="1">
        <v>6.10006E-6</v>
      </c>
      <c r="G4642" s="1">
        <v>0</v>
      </c>
      <c r="H4642" s="1">
        <v>6.10006E-6</v>
      </c>
    </row>
    <row r="4643" spans="1:8">
      <c r="A4643" s="1">
        <v>5.7317999999999998</v>
      </c>
      <c r="B4643" s="1">
        <v>6.9354300000000004E-26</v>
      </c>
      <c r="C4643" s="1">
        <v>1.9750199999999999E-36</v>
      </c>
      <c r="D4643" s="1">
        <v>6.9354300000000004E-26</v>
      </c>
      <c r="E4643" s="1">
        <v>5.7317999999999998</v>
      </c>
      <c r="F4643" s="1">
        <v>6.1153499999999998E-6</v>
      </c>
      <c r="G4643" s="1">
        <v>1.4736299999999999E-16</v>
      </c>
      <c r="H4643" s="1">
        <v>6.1153499999999998E-6</v>
      </c>
    </row>
    <row r="4644" spans="1:8">
      <c r="A4644" s="1">
        <v>5.7127299999999996</v>
      </c>
      <c r="B4644" s="1">
        <v>6.9520399999999999E-26</v>
      </c>
      <c r="C4644" s="1">
        <v>1.9550600000000001E-26</v>
      </c>
      <c r="D4644" s="1">
        <v>8.9071000000000001E-26</v>
      </c>
      <c r="E4644" s="1">
        <v>5.7127299999999996</v>
      </c>
      <c r="F4644" s="1">
        <v>6.13067E-6</v>
      </c>
      <c r="G4644" s="1">
        <v>1.71509E-6</v>
      </c>
      <c r="H4644" s="1">
        <v>7.8457599999999992E-6</v>
      </c>
    </row>
    <row r="4645" spans="1:8">
      <c r="A4645" s="1">
        <v>5.6937199999999999</v>
      </c>
      <c r="B4645" s="1">
        <v>6.9686800000000001E-26</v>
      </c>
      <c r="C4645" s="1">
        <v>1.48126E-40</v>
      </c>
      <c r="D4645" s="1">
        <v>6.9686800000000001E-26</v>
      </c>
      <c r="E4645" s="1">
        <v>5.6937199999999999</v>
      </c>
      <c r="F4645" s="1">
        <v>6.14601E-6</v>
      </c>
      <c r="G4645" s="1">
        <v>4.13388E-20</v>
      </c>
      <c r="H4645" s="1">
        <v>6.14601E-6</v>
      </c>
    </row>
    <row r="4646" spans="1:8">
      <c r="A4646" s="1">
        <v>5.6747699999999996</v>
      </c>
      <c r="B4646" s="1">
        <v>6.9853499999999996E-26</v>
      </c>
      <c r="C4646" s="1">
        <v>2.4320400000000001E-29</v>
      </c>
      <c r="D4646" s="1">
        <v>6.9877799999999998E-26</v>
      </c>
      <c r="E4646" s="1">
        <v>5.6747699999999996</v>
      </c>
      <c r="F4646" s="1">
        <v>6.1613900000000001E-6</v>
      </c>
      <c r="G4646" s="1">
        <v>5.2172400000000001E-9</v>
      </c>
      <c r="H4646" s="1">
        <v>6.1666100000000002E-6</v>
      </c>
    </row>
    <row r="4647" spans="1:8">
      <c r="A4647" s="1">
        <v>5.6558900000000003</v>
      </c>
      <c r="B4647" s="1">
        <v>7.0020499999999996E-26</v>
      </c>
      <c r="C4647" s="1">
        <v>1.02767E-26</v>
      </c>
      <c r="D4647" s="1">
        <v>8.0297100000000003E-26</v>
      </c>
      <c r="E4647" s="1">
        <v>5.6558900000000003</v>
      </c>
      <c r="F4647" s="1">
        <v>6.1767999999999999E-6</v>
      </c>
      <c r="G4647" s="1">
        <v>3.3971099999999999E-7</v>
      </c>
      <c r="H4647" s="1">
        <v>6.5165100000000001E-6</v>
      </c>
    </row>
    <row r="4648" spans="1:8">
      <c r="A4648" s="1">
        <v>5.6370699999999996</v>
      </c>
      <c r="B4648" s="1">
        <v>7.0187700000000004E-26</v>
      </c>
      <c r="C4648" s="1">
        <v>0</v>
      </c>
      <c r="D4648" s="1">
        <v>7.0187700000000004E-26</v>
      </c>
      <c r="E4648" s="1">
        <v>5.6370699999999996</v>
      </c>
      <c r="F4648" s="1">
        <v>6.19224E-6</v>
      </c>
      <c r="G4648" s="1">
        <v>5.3811200000000002E-15</v>
      </c>
      <c r="H4648" s="1">
        <v>6.19224E-6</v>
      </c>
    </row>
    <row r="4649" spans="1:8">
      <c r="A4649" s="1">
        <v>5.6183100000000001</v>
      </c>
      <c r="B4649" s="1">
        <v>7.0355200000000006E-26</v>
      </c>
      <c r="C4649" s="1">
        <v>0</v>
      </c>
      <c r="D4649" s="1">
        <v>7.0355200000000006E-26</v>
      </c>
      <c r="E4649" s="1">
        <v>5.6183100000000001</v>
      </c>
      <c r="F4649" s="1">
        <v>6.2077199999999996E-6</v>
      </c>
      <c r="G4649" s="1">
        <v>0</v>
      </c>
      <c r="H4649" s="1">
        <v>6.2077199999999996E-6</v>
      </c>
    </row>
    <row r="4650" spans="1:8">
      <c r="A4650" s="1">
        <v>5.5996199999999998</v>
      </c>
      <c r="B4650" s="1">
        <v>7.0523000000000001E-26</v>
      </c>
      <c r="C4650" s="1">
        <v>1.88234E-23</v>
      </c>
      <c r="D4650" s="1">
        <v>1.8893999999999999E-23</v>
      </c>
      <c r="E4650" s="1">
        <v>5.5996199999999998</v>
      </c>
      <c r="F4650" s="1">
        <v>6.2232199999999997E-6</v>
      </c>
      <c r="G4650" s="1">
        <v>5.0253899999999997E-7</v>
      </c>
      <c r="H4650" s="1">
        <v>6.7257599999999998E-6</v>
      </c>
    </row>
    <row r="4651" spans="1:8">
      <c r="A4651" s="1">
        <v>5.5809899999999999</v>
      </c>
      <c r="B4651" s="1">
        <v>7.0691100000000003E-26</v>
      </c>
      <c r="C4651" s="1">
        <v>3.5496700000000001E-25</v>
      </c>
      <c r="D4651" s="1">
        <v>4.2565799999999996E-25</v>
      </c>
      <c r="E4651" s="1">
        <v>5.5809899999999999</v>
      </c>
      <c r="F4651" s="1">
        <v>6.2387500000000002E-6</v>
      </c>
      <c r="G4651" s="1">
        <v>9.9553600000000002E-6</v>
      </c>
      <c r="H4651" s="1">
        <v>1.6194100000000001E-5</v>
      </c>
    </row>
    <row r="4652" spans="1:8">
      <c r="A4652" s="1">
        <v>5.5624200000000004</v>
      </c>
      <c r="B4652" s="1">
        <v>7.08594E-26</v>
      </c>
      <c r="C4652" s="1">
        <v>0</v>
      </c>
      <c r="D4652" s="1">
        <v>7.08594E-26</v>
      </c>
      <c r="E4652" s="1">
        <v>5.5624200000000004</v>
      </c>
      <c r="F4652" s="1">
        <v>6.2543200000000001E-6</v>
      </c>
      <c r="G4652" s="1">
        <v>0</v>
      </c>
      <c r="H4652" s="1">
        <v>6.2543200000000001E-6</v>
      </c>
    </row>
    <row r="4653" spans="1:8">
      <c r="A4653" s="1">
        <v>5.5439100000000003</v>
      </c>
      <c r="B4653" s="1">
        <v>7.10281E-26</v>
      </c>
      <c r="C4653" s="1">
        <v>0</v>
      </c>
      <c r="D4653" s="1">
        <v>7.10281E-26</v>
      </c>
      <c r="E4653" s="1">
        <v>5.5439100000000003</v>
      </c>
      <c r="F4653" s="1">
        <v>6.2699199999999996E-6</v>
      </c>
      <c r="G4653" s="1">
        <v>0</v>
      </c>
      <c r="H4653" s="1">
        <v>6.2699199999999996E-6</v>
      </c>
    </row>
    <row r="4654" spans="1:8">
      <c r="A4654" s="1">
        <v>5.5254599999999998</v>
      </c>
      <c r="B4654" s="1">
        <v>7.1196899999999999E-26</v>
      </c>
      <c r="C4654" s="1">
        <v>1.5943900000000001E-26</v>
      </c>
      <c r="D4654" s="1">
        <v>8.7140899999999995E-26</v>
      </c>
      <c r="E4654" s="1">
        <v>5.5254599999999998</v>
      </c>
      <c r="F4654" s="1">
        <v>6.2855500000000003E-6</v>
      </c>
      <c r="G4654" s="1">
        <v>1.4116599999999999E-6</v>
      </c>
      <c r="H4654" s="1">
        <v>7.6971999999999998E-6</v>
      </c>
    </row>
    <row r="4655" spans="1:8">
      <c r="A4655" s="1">
        <v>5.5070800000000002</v>
      </c>
      <c r="B4655" s="1">
        <v>7.1366100000000001E-26</v>
      </c>
      <c r="C4655" s="1">
        <v>1.9275199999999999E-26</v>
      </c>
      <c r="D4655" s="1">
        <v>9.0641299999999999E-26</v>
      </c>
      <c r="E4655" s="1">
        <v>5.5070800000000002</v>
      </c>
      <c r="F4655" s="1">
        <v>6.3012099999999998E-6</v>
      </c>
      <c r="G4655" s="1">
        <v>5.1398599999999997E-10</v>
      </c>
      <c r="H4655" s="1">
        <v>6.3017199999999999E-6</v>
      </c>
    </row>
    <row r="4656" spans="1:8">
      <c r="A4656" s="1">
        <v>5.4887499999999996</v>
      </c>
      <c r="B4656" s="1">
        <v>7.1535499999999999E-26</v>
      </c>
      <c r="C4656" s="1">
        <v>0</v>
      </c>
      <c r="D4656" s="1">
        <v>7.1535499999999999E-26</v>
      </c>
      <c r="E4656" s="1">
        <v>5.4887499999999996</v>
      </c>
      <c r="F4656" s="1">
        <v>6.3168999999999996E-6</v>
      </c>
      <c r="G4656" s="1">
        <v>0</v>
      </c>
      <c r="H4656" s="1">
        <v>6.3168999999999996E-6</v>
      </c>
    </row>
    <row r="4657" spans="1:8">
      <c r="A4657" s="1">
        <v>5.4704899999999999</v>
      </c>
      <c r="B4657" s="1">
        <v>7.17053E-26</v>
      </c>
      <c r="C4657" s="1">
        <v>1.1140800000000001E-31</v>
      </c>
      <c r="D4657" s="1">
        <v>7.1705399999999998E-26</v>
      </c>
      <c r="E4657" s="1">
        <v>5.4704899999999999</v>
      </c>
      <c r="F4657" s="1">
        <v>6.3326199999999999E-6</v>
      </c>
      <c r="G4657" s="1">
        <v>1.24573E-14</v>
      </c>
      <c r="H4657" s="1">
        <v>6.3326199999999999E-6</v>
      </c>
    </row>
    <row r="4658" spans="1:8">
      <c r="A4658" s="1">
        <v>5.4522899999999996</v>
      </c>
      <c r="B4658" s="1">
        <v>7.1875199999999999E-26</v>
      </c>
      <c r="C4658" s="1">
        <v>3.0488399999999999E-26</v>
      </c>
      <c r="D4658" s="1">
        <v>1.02364E-25</v>
      </c>
      <c r="E4658" s="1">
        <v>5.4522899999999996</v>
      </c>
      <c r="F4658" s="1">
        <v>6.3483699999999997E-6</v>
      </c>
      <c r="G4658" s="1">
        <v>1.0821899999999999E-6</v>
      </c>
      <c r="H4658" s="1">
        <v>7.4305700000000001E-6</v>
      </c>
    </row>
    <row r="4659" spans="1:8">
      <c r="A4659" s="1">
        <v>5.4341400000000002</v>
      </c>
      <c r="B4659" s="1">
        <v>7.2045500000000002E-26</v>
      </c>
      <c r="C4659" s="1">
        <v>3.3742599999999999E-30</v>
      </c>
      <c r="D4659" s="1">
        <v>7.2048900000000002E-26</v>
      </c>
      <c r="E4659" s="1">
        <v>5.4341400000000002</v>
      </c>
      <c r="F4659" s="1">
        <v>6.3641599999999997E-6</v>
      </c>
      <c r="G4659" s="1">
        <v>2.4809500000000001E-10</v>
      </c>
      <c r="H4659" s="1">
        <v>6.3644100000000003E-6</v>
      </c>
    </row>
    <row r="4660" spans="1:8">
      <c r="A4660" s="1">
        <v>5.4160599999999999</v>
      </c>
      <c r="B4660" s="1">
        <v>7.2216E-26</v>
      </c>
      <c r="C4660" s="1">
        <v>2.8560600000000002E-29</v>
      </c>
      <c r="D4660" s="1">
        <v>7.2244599999999996E-26</v>
      </c>
      <c r="E4660" s="1">
        <v>5.4160599999999999</v>
      </c>
      <c r="F4660" s="1">
        <v>6.3799800000000002E-6</v>
      </c>
      <c r="G4660" s="1">
        <v>1.25325E-9</v>
      </c>
      <c r="H4660" s="1">
        <v>6.3812300000000004E-6</v>
      </c>
    </row>
    <row r="4661" spans="1:8">
      <c r="A4661" s="1">
        <v>5.3980399999999999</v>
      </c>
      <c r="B4661" s="1">
        <v>7.2386800000000004E-26</v>
      </c>
      <c r="C4661" s="1">
        <v>3.4115199999999998E-29</v>
      </c>
      <c r="D4661" s="1">
        <v>7.2420900000000004E-26</v>
      </c>
      <c r="E4661" s="1">
        <v>5.3980399999999999</v>
      </c>
      <c r="F4661" s="1">
        <v>6.3958200000000004E-6</v>
      </c>
      <c r="G4661" s="1">
        <v>1.17599E-10</v>
      </c>
      <c r="H4661" s="1">
        <v>6.3959400000000003E-6</v>
      </c>
    </row>
    <row r="4662" spans="1:8">
      <c r="A4662" s="1">
        <v>5.3800800000000004</v>
      </c>
      <c r="B4662" s="1">
        <v>7.2557900000000002E-26</v>
      </c>
      <c r="C4662" s="1">
        <v>1.3302299999999999E-26</v>
      </c>
      <c r="D4662" s="1">
        <v>8.5860199999999999E-26</v>
      </c>
      <c r="E4662" s="1">
        <v>5.3800800000000004</v>
      </c>
      <c r="F4662" s="1">
        <v>6.4117E-6</v>
      </c>
      <c r="G4662" s="1">
        <v>1.1755400000000001E-6</v>
      </c>
      <c r="H4662" s="1">
        <v>7.5872500000000001E-6</v>
      </c>
    </row>
    <row r="4663" spans="1:8">
      <c r="A4663" s="1">
        <v>5.3621800000000004</v>
      </c>
      <c r="B4663" s="1">
        <v>7.2729199999999996E-26</v>
      </c>
      <c r="C4663" s="1">
        <v>0</v>
      </c>
      <c r="D4663" s="1">
        <v>7.2729199999999996E-26</v>
      </c>
      <c r="E4663" s="1">
        <v>5.3621800000000004</v>
      </c>
      <c r="F4663" s="1">
        <v>6.4276099999999999E-6</v>
      </c>
      <c r="G4663" s="1">
        <v>0</v>
      </c>
      <c r="H4663" s="1">
        <v>6.4276099999999999E-6</v>
      </c>
    </row>
    <row r="4664" spans="1:8">
      <c r="A4664" s="1">
        <v>5.3443300000000002</v>
      </c>
      <c r="B4664" s="1">
        <v>7.2900799999999996E-26</v>
      </c>
      <c r="C4664" s="1">
        <v>3.76953E-28</v>
      </c>
      <c r="D4664" s="1">
        <v>7.32778E-26</v>
      </c>
      <c r="E4664" s="1">
        <v>5.3443300000000002</v>
      </c>
      <c r="F4664" s="1">
        <v>6.4435500000000003E-6</v>
      </c>
      <c r="G4664" s="1">
        <v>1.2080500000000001E-14</v>
      </c>
      <c r="H4664" s="1">
        <v>6.4435500000000003E-6</v>
      </c>
    </row>
    <row r="4665" spans="1:8">
      <c r="A4665" s="1">
        <v>5.3265500000000001</v>
      </c>
      <c r="B4665" s="1">
        <v>7.30727E-26</v>
      </c>
      <c r="C4665" s="1">
        <v>2.1409100000000002E-31</v>
      </c>
      <c r="D4665" s="1">
        <v>7.3072899999999996E-26</v>
      </c>
      <c r="E4665" s="1">
        <v>5.3265500000000001</v>
      </c>
      <c r="F4665" s="1">
        <v>6.4595300000000001E-6</v>
      </c>
      <c r="G4665" s="1">
        <v>4.7788800000000003E-11</v>
      </c>
      <c r="H4665" s="1">
        <v>6.4595800000000002E-6</v>
      </c>
    </row>
    <row r="4666" spans="1:8">
      <c r="A4666" s="1">
        <v>5.3088300000000004</v>
      </c>
      <c r="B4666" s="1">
        <v>7.3244800000000001E-26</v>
      </c>
      <c r="C4666" s="1">
        <v>0</v>
      </c>
      <c r="D4666" s="1">
        <v>7.3244800000000001E-26</v>
      </c>
      <c r="E4666" s="1">
        <v>5.3088300000000004</v>
      </c>
      <c r="F4666" s="1">
        <v>6.4755299999999996E-6</v>
      </c>
      <c r="G4666" s="1">
        <v>0</v>
      </c>
      <c r="H4666" s="1">
        <v>6.4755299999999996E-6</v>
      </c>
    </row>
    <row r="4667" spans="1:8">
      <c r="A4667" s="1">
        <v>5.2911599999999996</v>
      </c>
      <c r="B4667" s="1">
        <v>7.3417199999999996E-26</v>
      </c>
      <c r="C4667" s="1">
        <v>0</v>
      </c>
      <c r="D4667" s="1">
        <v>7.3417199999999996E-26</v>
      </c>
      <c r="E4667" s="1">
        <v>5.2911599999999996</v>
      </c>
      <c r="F4667" s="1">
        <v>6.4915700000000003E-6</v>
      </c>
      <c r="G4667" s="1">
        <v>0</v>
      </c>
      <c r="H4667" s="1">
        <v>6.4915700000000003E-6</v>
      </c>
    </row>
    <row r="4668" spans="1:8">
      <c r="A4668" s="1">
        <v>5.2735599999999998</v>
      </c>
      <c r="B4668" s="1">
        <v>7.3589899999999996E-26</v>
      </c>
      <c r="C4668" s="1">
        <v>4.83773E-26</v>
      </c>
      <c r="D4668" s="1">
        <v>1.21967E-25</v>
      </c>
      <c r="E4668" s="1">
        <v>5.2735599999999998</v>
      </c>
      <c r="F4668" s="1">
        <v>6.5076399999999996E-6</v>
      </c>
      <c r="G4668" s="1">
        <v>2.6415899999999998E-7</v>
      </c>
      <c r="H4668" s="1">
        <v>6.7717900000000003E-6</v>
      </c>
    </row>
    <row r="4669" spans="1:8">
      <c r="A4669" s="1">
        <v>5.2560099999999998</v>
      </c>
      <c r="B4669" s="1">
        <v>7.3762900000000001E-26</v>
      </c>
      <c r="C4669" s="1">
        <v>1.12647E-26</v>
      </c>
      <c r="D4669" s="1">
        <v>8.5027600000000005E-26</v>
      </c>
      <c r="E4669" s="1">
        <v>5.2560099999999998</v>
      </c>
      <c r="F4669" s="1">
        <v>6.5237300000000003E-6</v>
      </c>
      <c r="G4669" s="1">
        <v>9.9071599999999991E-7</v>
      </c>
      <c r="H4669" s="1">
        <v>7.5144499999999997E-6</v>
      </c>
    </row>
    <row r="4670" spans="1:8">
      <c r="A4670" s="1">
        <v>5.2385200000000003</v>
      </c>
      <c r="B4670" s="1">
        <v>7.3936100000000003E-26</v>
      </c>
      <c r="C4670" s="1">
        <v>8.07281E-28</v>
      </c>
      <c r="D4670" s="1">
        <v>7.4743400000000002E-26</v>
      </c>
      <c r="E4670" s="1">
        <v>5.2385200000000003</v>
      </c>
      <c r="F4670" s="1">
        <v>6.5398599999999996E-6</v>
      </c>
      <c r="G4670" s="1">
        <v>2.8094799999999998E-10</v>
      </c>
      <c r="H4670" s="1">
        <v>6.5401399999999997E-6</v>
      </c>
    </row>
    <row r="4671" spans="1:8">
      <c r="A4671" s="1">
        <v>5.2210900000000002</v>
      </c>
      <c r="B4671" s="1">
        <v>7.41095E-26</v>
      </c>
      <c r="C4671" s="1">
        <v>4.2548800000000001E-26</v>
      </c>
      <c r="D4671" s="1">
        <v>1.1665799999999999E-25</v>
      </c>
      <c r="E4671" s="1">
        <v>5.2210900000000002</v>
      </c>
      <c r="F4671" s="1">
        <v>6.5560200000000001E-6</v>
      </c>
      <c r="G4671" s="1">
        <v>1.6251900000000001E-6</v>
      </c>
      <c r="H4671" s="1">
        <v>8.1812200000000003E-6</v>
      </c>
    </row>
    <row r="4672" spans="1:8">
      <c r="A4672" s="1">
        <v>5.2037199999999997</v>
      </c>
      <c r="B4672" s="1">
        <v>7.4283300000000001E-26</v>
      </c>
      <c r="C4672" s="1">
        <v>0</v>
      </c>
      <c r="D4672" s="1">
        <v>7.4283300000000001E-26</v>
      </c>
      <c r="E4672" s="1">
        <v>5.2037199999999997</v>
      </c>
      <c r="F4672" s="1">
        <v>6.5722200000000001E-6</v>
      </c>
      <c r="G4672" s="1">
        <v>0</v>
      </c>
      <c r="H4672" s="1">
        <v>6.5722200000000001E-6</v>
      </c>
    </row>
    <row r="4673" spans="1:8">
      <c r="A4673" s="1">
        <v>5.1863999999999999</v>
      </c>
      <c r="B4673" s="1">
        <v>7.4457299999999998E-26</v>
      </c>
      <c r="C4673" s="1">
        <v>1.3242499999999999E-32</v>
      </c>
      <c r="D4673" s="1">
        <v>7.4457299999999998E-26</v>
      </c>
      <c r="E4673" s="1">
        <v>5.1863999999999999</v>
      </c>
      <c r="F4673" s="1">
        <v>6.5884399999999997E-6</v>
      </c>
      <c r="G4673" s="1">
        <v>5.1628900000000004E-16</v>
      </c>
      <c r="H4673" s="1">
        <v>6.5884399999999997E-6</v>
      </c>
    </row>
    <row r="4674" spans="1:8">
      <c r="A4674" s="1">
        <v>5.1691399999999996</v>
      </c>
      <c r="B4674" s="1">
        <v>7.46316E-26</v>
      </c>
      <c r="C4674" s="1">
        <v>9.6609600000000003E-27</v>
      </c>
      <c r="D4674" s="1">
        <v>8.4292500000000005E-26</v>
      </c>
      <c r="E4674" s="1">
        <v>5.1691399999999996</v>
      </c>
      <c r="F4674" s="1">
        <v>6.6046999999999996E-6</v>
      </c>
      <c r="G4674" s="1">
        <v>8.4031600000000005E-7</v>
      </c>
      <c r="H4674" s="1">
        <v>7.4450099999999997E-6</v>
      </c>
    </row>
    <row r="4675" spans="1:8">
      <c r="A4675" s="1">
        <v>5.1519399999999997</v>
      </c>
      <c r="B4675" s="1">
        <v>7.4806099999999998E-26</v>
      </c>
      <c r="C4675" s="1">
        <v>8.2674899999999998E-30</v>
      </c>
      <c r="D4675" s="1">
        <v>7.4814400000000002E-26</v>
      </c>
      <c r="E4675" s="1">
        <v>5.1519399999999997</v>
      </c>
      <c r="F4675" s="1">
        <v>6.6209800000000001E-6</v>
      </c>
      <c r="G4675" s="1">
        <v>1.4510299999999999E-9</v>
      </c>
      <c r="H4675" s="1">
        <v>6.6224299999999999E-6</v>
      </c>
    </row>
    <row r="4676" spans="1:8">
      <c r="A4676" s="1">
        <v>5.1348000000000003</v>
      </c>
      <c r="B4676" s="1">
        <v>7.4994799999999996E-26</v>
      </c>
      <c r="C4676" s="1">
        <v>1.2534100000000001E-25</v>
      </c>
      <c r="D4676" s="1">
        <v>2.0033500000000001E-25</v>
      </c>
      <c r="E4676" s="1">
        <v>5.1348000000000003</v>
      </c>
      <c r="F4676" s="1">
        <v>6.6380800000000003E-6</v>
      </c>
      <c r="G4676" s="1">
        <v>9.8270999999999995E-6</v>
      </c>
      <c r="H4676" s="1">
        <v>1.6465199999999999E-5</v>
      </c>
    </row>
    <row r="4677" spans="1:8">
      <c r="A4677" s="1">
        <v>5.1177200000000003</v>
      </c>
      <c r="B4677" s="1">
        <v>7.5632699999999998E-26</v>
      </c>
      <c r="C4677" s="1">
        <v>2.25793E-28</v>
      </c>
      <c r="D4677" s="1">
        <v>7.5858500000000004E-26</v>
      </c>
      <c r="E4677" s="1">
        <v>5.1177200000000003</v>
      </c>
      <c r="F4677" s="1">
        <v>6.6803199999999999E-6</v>
      </c>
      <c r="G4677" s="1">
        <v>2.4291400000000001E-8</v>
      </c>
      <c r="H4677" s="1">
        <v>6.70461E-6</v>
      </c>
    </row>
    <row r="4678" spans="1:8">
      <c r="A4678" s="1">
        <v>5.1006900000000002</v>
      </c>
      <c r="B4678" s="1">
        <v>7.5809299999999999E-26</v>
      </c>
      <c r="C4678" s="1">
        <v>0</v>
      </c>
      <c r="D4678" s="1">
        <v>7.5809299999999999E-26</v>
      </c>
      <c r="E4678" s="1">
        <v>5.1006900000000002</v>
      </c>
      <c r="F4678" s="1">
        <v>6.6967699999999996E-6</v>
      </c>
      <c r="G4678" s="1">
        <v>0</v>
      </c>
      <c r="H4678" s="1">
        <v>6.6967699999999996E-6</v>
      </c>
    </row>
    <row r="4679" spans="1:8">
      <c r="A4679" s="1">
        <v>5.0837199999999996</v>
      </c>
      <c r="B4679" s="1">
        <v>7.5986199999999995E-26</v>
      </c>
      <c r="C4679" s="1">
        <v>8.4388399999999998E-27</v>
      </c>
      <c r="D4679" s="1">
        <v>8.44251E-26</v>
      </c>
      <c r="E4679" s="1">
        <v>5.0837199999999996</v>
      </c>
      <c r="F4679" s="1">
        <v>6.7132700000000002E-6</v>
      </c>
      <c r="G4679" s="1">
        <v>7.2085799999999996E-7</v>
      </c>
      <c r="H4679" s="1">
        <v>7.4341200000000002E-6</v>
      </c>
    </row>
    <row r="4680" spans="1:8">
      <c r="A4680" s="1">
        <v>5.0667999999999997</v>
      </c>
      <c r="B4680" s="1">
        <v>7.6163399999999996E-26</v>
      </c>
      <c r="C4680" s="1">
        <v>4.5602500000000003E-32</v>
      </c>
      <c r="D4680" s="1">
        <v>7.6163399999999996E-26</v>
      </c>
      <c r="E4680" s="1">
        <v>5.0667999999999997</v>
      </c>
      <c r="F4680" s="1">
        <v>6.7297899999999996E-6</v>
      </c>
      <c r="G4680" s="1">
        <v>2.23306E-18</v>
      </c>
      <c r="H4680" s="1">
        <v>6.7297899999999996E-6</v>
      </c>
    </row>
    <row r="4681" spans="1:8">
      <c r="A4681" s="1">
        <v>5.0499400000000003</v>
      </c>
      <c r="B4681" s="1">
        <v>7.6340800000000004E-26</v>
      </c>
      <c r="C4681" s="1">
        <v>0</v>
      </c>
      <c r="D4681" s="1">
        <v>7.6340800000000004E-26</v>
      </c>
      <c r="E4681" s="1">
        <v>5.0499400000000003</v>
      </c>
      <c r="F4681" s="1">
        <v>6.7463400000000004E-6</v>
      </c>
      <c r="G4681" s="1">
        <v>0</v>
      </c>
      <c r="H4681" s="1">
        <v>6.7463400000000004E-6</v>
      </c>
    </row>
    <row r="4682" spans="1:8">
      <c r="A4682" s="1">
        <v>5.0331400000000004</v>
      </c>
      <c r="B4682" s="1">
        <v>7.6518399999999997E-26</v>
      </c>
      <c r="C4682" s="1">
        <v>7.4074099999999995E-27</v>
      </c>
      <c r="D4682" s="1">
        <v>8.3925799999999999E-26</v>
      </c>
      <c r="E4682" s="1">
        <v>5.0331400000000004</v>
      </c>
      <c r="F4682" s="1">
        <v>6.7629299999999996E-6</v>
      </c>
      <c r="G4682" s="1">
        <v>6.1658599999999999E-7</v>
      </c>
      <c r="H4682" s="1">
        <v>7.3795100000000001E-6</v>
      </c>
    </row>
    <row r="4683" spans="1:8">
      <c r="A4683" s="1">
        <v>5.0163900000000003</v>
      </c>
      <c r="B4683" s="1">
        <v>7.6696299999999995E-26</v>
      </c>
      <c r="C4683" s="1">
        <v>6.9660599999999997E-29</v>
      </c>
      <c r="D4683" s="1">
        <v>7.6765999999999999E-26</v>
      </c>
      <c r="E4683" s="1">
        <v>5.0163900000000003</v>
      </c>
      <c r="F4683" s="1">
        <v>6.7795400000000003E-6</v>
      </c>
      <c r="G4683" s="1">
        <v>3.8120300000000001E-9</v>
      </c>
      <c r="H4683" s="1">
        <v>6.7833599999999999E-6</v>
      </c>
    </row>
    <row r="4684" spans="1:8">
      <c r="A4684" s="1">
        <v>4.9996999999999998</v>
      </c>
      <c r="B4684" s="1">
        <v>7.6874499999999999E-26</v>
      </c>
      <c r="C4684" s="1">
        <v>8.6021800000000001E-39</v>
      </c>
      <c r="D4684" s="1">
        <v>7.6874499999999999E-26</v>
      </c>
      <c r="E4684" s="1">
        <v>4.9996999999999998</v>
      </c>
      <c r="F4684" s="1">
        <v>6.7961900000000004E-6</v>
      </c>
      <c r="G4684" s="1">
        <v>6.4364900000000004E-19</v>
      </c>
      <c r="H4684" s="1">
        <v>6.7961900000000004E-6</v>
      </c>
    </row>
    <row r="4685" spans="1:8">
      <c r="A4685" s="1">
        <v>4.98306</v>
      </c>
      <c r="B4685" s="1">
        <v>7.7052999999999997E-26</v>
      </c>
      <c r="C4685" s="1">
        <v>0</v>
      </c>
      <c r="D4685" s="1">
        <v>7.7052999999999997E-26</v>
      </c>
      <c r="E4685" s="1">
        <v>4.98306</v>
      </c>
      <c r="F4685" s="1">
        <v>6.81287E-6</v>
      </c>
      <c r="G4685" s="1">
        <v>0</v>
      </c>
      <c r="H4685" s="1">
        <v>6.81287E-6</v>
      </c>
    </row>
    <row r="4686" spans="1:8">
      <c r="A4686" s="1">
        <v>4.9664799999999998</v>
      </c>
      <c r="B4686" s="1">
        <v>7.7231700000000002E-26</v>
      </c>
      <c r="C4686" s="1">
        <v>6.8352300000000004E-27</v>
      </c>
      <c r="D4686" s="1">
        <v>8.4066899999999995E-26</v>
      </c>
      <c r="E4686" s="1">
        <v>4.9664799999999998</v>
      </c>
      <c r="F4686" s="1">
        <v>6.8295899999999999E-6</v>
      </c>
      <c r="G4686" s="1">
        <v>5.4040300000000002E-7</v>
      </c>
      <c r="H4686" s="1">
        <v>7.3699899999999999E-6</v>
      </c>
    </row>
    <row r="4687" spans="1:8">
      <c r="A4687" s="1">
        <v>4.9499599999999999</v>
      </c>
      <c r="B4687" s="1">
        <v>7.7410600000000003E-26</v>
      </c>
      <c r="C4687" s="1">
        <v>2.5664099999999999E-29</v>
      </c>
      <c r="D4687" s="1">
        <v>7.74363E-26</v>
      </c>
      <c r="E4687" s="1">
        <v>4.9499599999999999</v>
      </c>
      <c r="F4687" s="1">
        <v>6.8463300000000004E-6</v>
      </c>
      <c r="G4687" s="1">
        <v>4.6736199999999998E-9</v>
      </c>
      <c r="H4687" s="1">
        <v>6.85101E-6</v>
      </c>
    </row>
    <row r="4688" spans="1:8">
      <c r="A4688" s="1">
        <v>4.9334800000000003</v>
      </c>
      <c r="B4688" s="1">
        <v>7.7589799999999998E-26</v>
      </c>
      <c r="C4688" s="1">
        <v>7.9348500000000002E-28</v>
      </c>
      <c r="D4688" s="1">
        <v>7.8383300000000001E-26</v>
      </c>
      <c r="E4688" s="1">
        <v>4.9334800000000003</v>
      </c>
      <c r="F4688" s="1">
        <v>6.8631100000000003E-6</v>
      </c>
      <c r="G4688" s="1">
        <v>8.7316600000000002E-13</v>
      </c>
      <c r="H4688" s="1">
        <v>6.8631100000000003E-6</v>
      </c>
    </row>
    <row r="4689" spans="1:8">
      <c r="A4689" s="1">
        <v>4.9170699999999998</v>
      </c>
      <c r="B4689" s="1">
        <v>7.7769299999999998E-26</v>
      </c>
      <c r="C4689" s="1">
        <v>6.5291099999999998E-27</v>
      </c>
      <c r="D4689" s="1">
        <v>8.42984E-26</v>
      </c>
      <c r="E4689" s="1">
        <v>4.9170699999999998</v>
      </c>
      <c r="F4689" s="1">
        <v>6.8799199999999997E-6</v>
      </c>
      <c r="G4689" s="1">
        <v>4.7283500000000001E-7</v>
      </c>
      <c r="H4689" s="1">
        <v>7.3527599999999999E-6</v>
      </c>
    </row>
    <row r="4690" spans="1:8">
      <c r="A4690" s="1">
        <v>4.9007100000000001</v>
      </c>
      <c r="B4690" s="1">
        <v>7.7949100000000004E-26</v>
      </c>
      <c r="C4690" s="1">
        <v>1.13793E-27</v>
      </c>
      <c r="D4690" s="1">
        <v>7.9087000000000004E-26</v>
      </c>
      <c r="E4690" s="1">
        <v>4.9007100000000001</v>
      </c>
      <c r="F4690" s="1">
        <v>6.8967600000000004E-6</v>
      </c>
      <c r="G4690" s="1">
        <v>1.4910499999999999E-9</v>
      </c>
      <c r="H4690" s="1">
        <v>6.8982500000000004E-6</v>
      </c>
    </row>
    <row r="4691" spans="1:8">
      <c r="A4691" s="1">
        <v>4.8844000000000003</v>
      </c>
      <c r="B4691" s="1">
        <v>7.8128999999999996E-26</v>
      </c>
      <c r="C4691" s="1">
        <v>6.9643999999999993E-27</v>
      </c>
      <c r="D4691" s="1">
        <v>8.5093500000000005E-26</v>
      </c>
      <c r="E4691" s="1">
        <v>4.8844000000000003</v>
      </c>
      <c r="F4691" s="1">
        <v>6.9136299999999997E-6</v>
      </c>
      <c r="G4691" s="1">
        <v>4.1522900000000002E-7</v>
      </c>
      <c r="H4691" s="1">
        <v>7.32886E-6</v>
      </c>
    </row>
    <row r="4692" spans="1:8">
      <c r="A4692" s="1">
        <v>4.86815</v>
      </c>
      <c r="B4692" s="1">
        <v>7.8309300000000004E-26</v>
      </c>
      <c r="C4692" s="1">
        <v>1.4802799999999999E-26</v>
      </c>
      <c r="D4692" s="1">
        <v>9.3112099999999997E-26</v>
      </c>
      <c r="E4692" s="1">
        <v>4.86815</v>
      </c>
      <c r="F4692" s="1">
        <v>6.9305400000000002E-6</v>
      </c>
      <c r="G4692" s="1">
        <v>5.6942400000000003E-7</v>
      </c>
      <c r="H4692" s="1">
        <v>7.4999599999999999E-6</v>
      </c>
    </row>
    <row r="4693" spans="1:8">
      <c r="A4693" s="1">
        <v>4.8519500000000004</v>
      </c>
      <c r="B4693" s="1">
        <v>7.8489799999999995E-26</v>
      </c>
      <c r="C4693" s="1">
        <v>3.4952799999999999E-26</v>
      </c>
      <c r="D4693" s="1">
        <v>1.13443E-25</v>
      </c>
      <c r="E4693" s="1">
        <v>4.8519500000000004</v>
      </c>
      <c r="F4693" s="1">
        <v>6.9474700000000004E-6</v>
      </c>
      <c r="G4693" s="1">
        <v>3.6694799999999998E-7</v>
      </c>
      <c r="H4693" s="1">
        <v>7.3144200000000004E-6</v>
      </c>
    </row>
    <row r="4694" spans="1:8">
      <c r="A4694" s="1">
        <v>4.8358100000000004</v>
      </c>
      <c r="B4694" s="1">
        <v>7.8670600000000004E-26</v>
      </c>
      <c r="C4694" s="1">
        <v>4.7839199999999996E-31</v>
      </c>
      <c r="D4694" s="1">
        <v>7.8670999999999996E-26</v>
      </c>
      <c r="E4694" s="1">
        <v>4.8358100000000004</v>
      </c>
      <c r="F4694" s="1">
        <v>6.96444E-6</v>
      </c>
      <c r="G4694" s="1">
        <v>3.7752300000000001E-13</v>
      </c>
      <c r="H4694" s="1">
        <v>6.96444E-6</v>
      </c>
    </row>
    <row r="4695" spans="1:8">
      <c r="A4695" s="1">
        <v>4.8197200000000002</v>
      </c>
      <c r="B4695" s="1">
        <v>7.8851599999999997E-26</v>
      </c>
      <c r="C4695" s="1">
        <v>3.4236100000000001E-28</v>
      </c>
      <c r="D4695" s="1">
        <v>7.9193900000000002E-26</v>
      </c>
      <c r="E4695" s="1">
        <v>4.8197200000000002</v>
      </c>
      <c r="F4695" s="1">
        <v>6.98144E-6</v>
      </c>
      <c r="G4695" s="1">
        <v>1.9898699999999999E-9</v>
      </c>
      <c r="H4695" s="1">
        <v>6.9834300000000003E-6</v>
      </c>
    </row>
    <row r="4696" spans="1:8">
      <c r="A4696" s="1">
        <v>4.8036799999999999</v>
      </c>
      <c r="B4696" s="1">
        <v>7.9032799999999997E-26</v>
      </c>
      <c r="C4696" s="1">
        <v>2.2307699999999999E-34</v>
      </c>
      <c r="D4696" s="1">
        <v>7.9032799999999997E-26</v>
      </c>
      <c r="E4696" s="1">
        <v>4.8036799999999999</v>
      </c>
      <c r="F4696" s="1">
        <v>6.9984699999999996E-6</v>
      </c>
      <c r="G4696" s="1">
        <v>3.4963699999999999E-19</v>
      </c>
      <c r="H4696" s="1">
        <v>6.9984699999999996E-6</v>
      </c>
    </row>
    <row r="4697" spans="1:8">
      <c r="A4697" s="1">
        <v>4.7876899999999996</v>
      </c>
      <c r="B4697" s="1">
        <v>7.9214300000000003E-26</v>
      </c>
      <c r="C4697" s="1">
        <v>5.6456600000000003E-43</v>
      </c>
      <c r="D4697" s="1">
        <v>7.9214300000000003E-26</v>
      </c>
      <c r="E4697" s="1">
        <v>4.7876899999999996</v>
      </c>
      <c r="F4697" s="1">
        <v>7.0155300000000004E-6</v>
      </c>
      <c r="G4697" s="1">
        <v>5.35918E-24</v>
      </c>
      <c r="H4697" s="1">
        <v>7.0155300000000004E-6</v>
      </c>
    </row>
    <row r="4698" spans="1:8">
      <c r="A4698" s="1">
        <v>4.7717599999999996</v>
      </c>
      <c r="B4698" s="1">
        <v>7.9396100000000003E-26</v>
      </c>
      <c r="C4698" s="1">
        <v>2.8813799999999999E-30</v>
      </c>
      <c r="D4698" s="1">
        <v>7.9399000000000002E-26</v>
      </c>
      <c r="E4698" s="1">
        <v>4.7717599999999996</v>
      </c>
      <c r="F4698" s="1">
        <v>7.0326199999999999E-6</v>
      </c>
      <c r="G4698" s="1">
        <v>2.1240099999999999E-10</v>
      </c>
      <c r="H4698" s="1">
        <v>7.0328300000000002E-6</v>
      </c>
    </row>
    <row r="4699" spans="1:8">
      <c r="A4699" s="1">
        <v>4.75589</v>
      </c>
      <c r="B4699" s="1">
        <v>7.9578099999999999E-26</v>
      </c>
      <c r="C4699" s="1">
        <v>8.7871700000000008E-25</v>
      </c>
      <c r="D4699" s="1">
        <v>9.5829500000000007E-25</v>
      </c>
      <c r="E4699" s="1">
        <v>4.75589</v>
      </c>
      <c r="F4699" s="1">
        <v>7.0497399999999999E-6</v>
      </c>
      <c r="G4699" s="1">
        <v>2.4851800000000001E-5</v>
      </c>
      <c r="H4699" s="1">
        <v>3.19016E-5</v>
      </c>
    </row>
    <row r="4700" spans="1:8">
      <c r="A4700" s="1">
        <v>4.7400599999999997</v>
      </c>
      <c r="B4700" s="1">
        <v>7.97604E-26</v>
      </c>
      <c r="C4700" s="1">
        <v>3.4905699999999998E-26</v>
      </c>
      <c r="D4700" s="1">
        <v>1.1466599999999999E-25</v>
      </c>
      <c r="E4700" s="1">
        <v>4.7400599999999997</v>
      </c>
      <c r="F4700" s="1">
        <v>7.0669000000000001E-6</v>
      </c>
      <c r="G4700" s="1">
        <v>1.3760499999999999E-6</v>
      </c>
      <c r="H4700" s="1">
        <v>8.4429399999999995E-6</v>
      </c>
    </row>
    <row r="4701" spans="1:8">
      <c r="A4701" s="1">
        <v>4.7242899999999999</v>
      </c>
      <c r="B4701" s="1">
        <v>7.9942899999999997E-26</v>
      </c>
      <c r="C4701" s="1">
        <v>2.2080599999999999E-29</v>
      </c>
      <c r="D4701" s="1">
        <v>7.9964999999999999E-26</v>
      </c>
      <c r="E4701" s="1">
        <v>4.7242899999999999</v>
      </c>
      <c r="F4701" s="1">
        <v>7.0840799999999999E-6</v>
      </c>
      <c r="G4701" s="1">
        <v>1.5649500000000001E-10</v>
      </c>
      <c r="H4701" s="1">
        <v>7.0842400000000001E-6</v>
      </c>
    </row>
    <row r="4702" spans="1:8">
      <c r="A4702" s="1">
        <v>4.7085699999999999</v>
      </c>
      <c r="B4702" s="1">
        <v>8.01257E-26</v>
      </c>
      <c r="C4702" s="1">
        <v>0</v>
      </c>
      <c r="D4702" s="1">
        <v>8.01257E-26</v>
      </c>
      <c r="E4702" s="1">
        <v>4.7085699999999999</v>
      </c>
      <c r="F4702" s="1">
        <v>7.1013000000000001E-6</v>
      </c>
      <c r="G4702" s="1">
        <v>0</v>
      </c>
      <c r="H4702" s="1">
        <v>7.1013000000000001E-6</v>
      </c>
    </row>
    <row r="4703" spans="1:8">
      <c r="A4703" s="1">
        <v>4.6928999999999998</v>
      </c>
      <c r="B4703" s="1">
        <v>8.0308699999999999E-26</v>
      </c>
      <c r="C4703" s="1">
        <v>1.06358E-26</v>
      </c>
      <c r="D4703" s="1">
        <v>9.0944500000000003E-26</v>
      </c>
      <c r="E4703" s="1">
        <v>4.6928999999999998</v>
      </c>
      <c r="F4703" s="1">
        <v>7.1185499999999998E-6</v>
      </c>
      <c r="G4703" s="1">
        <v>5.00665E-8</v>
      </c>
      <c r="H4703" s="1">
        <v>7.16862E-6</v>
      </c>
    </row>
    <row r="4704" spans="1:8">
      <c r="A4704" s="1">
        <v>4.6772900000000002</v>
      </c>
      <c r="B4704" s="1">
        <v>8.0492000000000003E-26</v>
      </c>
      <c r="C4704" s="1">
        <v>8.8665700000000006E-26</v>
      </c>
      <c r="D4704" s="1">
        <v>1.69158E-25</v>
      </c>
      <c r="E4704" s="1">
        <v>4.6772900000000002</v>
      </c>
      <c r="F4704" s="1">
        <v>7.1358299999999999E-6</v>
      </c>
      <c r="G4704" s="1">
        <v>7.4153300000000004E-6</v>
      </c>
      <c r="H4704" s="1">
        <v>1.4551200000000001E-5</v>
      </c>
    </row>
    <row r="4705" spans="1:8">
      <c r="A4705" s="1">
        <v>4.6617199999999999</v>
      </c>
      <c r="B4705" s="1">
        <v>8.0675500000000003E-26</v>
      </c>
      <c r="C4705" s="1">
        <v>6.4433300000000002E-29</v>
      </c>
      <c r="D4705" s="1">
        <v>8.0739899999999998E-26</v>
      </c>
      <c r="E4705" s="1">
        <v>4.6617199999999999</v>
      </c>
      <c r="F4705" s="1">
        <v>7.1531399999999996E-6</v>
      </c>
      <c r="G4705" s="1">
        <v>7.7494200000000003E-9</v>
      </c>
      <c r="H4705" s="1">
        <v>7.1608899999999996E-6</v>
      </c>
    </row>
    <row r="4706" spans="1:8">
      <c r="A4706" s="1">
        <v>4.64621</v>
      </c>
      <c r="B4706" s="1">
        <v>8.0859299999999996E-26</v>
      </c>
      <c r="C4706" s="1">
        <v>5.7738799999999999E-25</v>
      </c>
      <c r="D4706" s="1">
        <v>6.5824699999999996E-25</v>
      </c>
      <c r="E4706" s="1">
        <v>4.64621</v>
      </c>
      <c r="F4706" s="1">
        <v>7.1704799999999997E-6</v>
      </c>
      <c r="G4706" s="1">
        <v>4.60927E-5</v>
      </c>
      <c r="H4706" s="1">
        <v>5.3263200000000002E-5</v>
      </c>
    </row>
    <row r="4707" spans="1:8">
      <c r="A4707" s="1">
        <v>4.6307499999999999</v>
      </c>
      <c r="B4707" s="1">
        <v>8.1043299999999998E-26</v>
      </c>
      <c r="C4707" s="1">
        <v>0</v>
      </c>
      <c r="D4707" s="1">
        <v>8.1043299999999998E-26</v>
      </c>
      <c r="E4707" s="1">
        <v>4.6307499999999999</v>
      </c>
      <c r="F4707" s="1">
        <v>7.18786E-6</v>
      </c>
      <c r="G4707" s="1">
        <v>0</v>
      </c>
      <c r="H4707" s="1">
        <v>7.18786E-6</v>
      </c>
    </row>
    <row r="4708" spans="1:8">
      <c r="A4708" s="1">
        <v>4.6153399999999998</v>
      </c>
      <c r="B4708" s="1">
        <v>8.1227600000000004E-26</v>
      </c>
      <c r="C4708" s="1">
        <v>6.9732499999999995E-26</v>
      </c>
      <c r="D4708" s="1">
        <v>1.5095999999999999E-25</v>
      </c>
      <c r="E4708" s="1">
        <v>4.6153399999999998</v>
      </c>
      <c r="F4708" s="1">
        <v>7.20526E-6</v>
      </c>
      <c r="G4708" s="1">
        <v>2.9926700000000002E-10</v>
      </c>
      <c r="H4708" s="1">
        <v>7.2055599999999998E-6</v>
      </c>
    </row>
    <row r="4709" spans="1:8">
      <c r="A4709" s="1">
        <v>4.59999</v>
      </c>
      <c r="B4709" s="1">
        <v>8.1412099999999996E-26</v>
      </c>
      <c r="C4709" s="1">
        <v>9.8518599999999998E-29</v>
      </c>
      <c r="D4709" s="1">
        <v>8.1510700000000001E-26</v>
      </c>
      <c r="E4709" s="1">
        <v>4.59999</v>
      </c>
      <c r="F4709" s="1">
        <v>7.2227000000000003E-6</v>
      </c>
      <c r="G4709" s="1">
        <v>7.7621200000000005E-9</v>
      </c>
      <c r="H4709" s="1">
        <v>7.2304600000000002E-6</v>
      </c>
    </row>
    <row r="4710" spans="1:8">
      <c r="A4710" s="1">
        <v>4.5846799999999996</v>
      </c>
      <c r="B4710" s="1">
        <v>8.1596900000000004E-26</v>
      </c>
      <c r="C4710" s="1">
        <v>0</v>
      </c>
      <c r="D4710" s="1">
        <v>8.1596900000000004E-26</v>
      </c>
      <c r="E4710" s="1">
        <v>4.5846799999999996</v>
      </c>
      <c r="F4710" s="1">
        <v>7.2401600000000003E-6</v>
      </c>
      <c r="G4710" s="1">
        <v>0</v>
      </c>
      <c r="H4710" s="1">
        <v>7.2401600000000003E-6</v>
      </c>
    </row>
    <row r="4711" spans="1:8">
      <c r="A4711" s="1">
        <v>4.56942</v>
      </c>
      <c r="B4711" s="1">
        <v>8.1781899999999996E-26</v>
      </c>
      <c r="C4711" s="1">
        <v>3.1241800000000001E-38</v>
      </c>
      <c r="D4711" s="1">
        <v>8.1781899999999996E-26</v>
      </c>
      <c r="E4711" s="1">
        <v>4.56942</v>
      </c>
      <c r="F4711" s="1">
        <v>7.2576599999999997E-6</v>
      </c>
      <c r="G4711" s="1">
        <v>2.0322800000000001E-11</v>
      </c>
      <c r="H4711" s="1">
        <v>7.2576800000000003E-6</v>
      </c>
    </row>
    <row r="4712" spans="1:8">
      <c r="A4712" s="1">
        <v>4.5542199999999999</v>
      </c>
      <c r="B4712" s="1">
        <v>8.1967199999999994E-26</v>
      </c>
      <c r="C4712" s="1">
        <v>1.8211600000000001E-42</v>
      </c>
      <c r="D4712" s="1">
        <v>8.1967199999999994E-26</v>
      </c>
      <c r="E4712" s="1">
        <v>4.5542199999999999</v>
      </c>
      <c r="F4712" s="1">
        <v>7.2751900000000004E-6</v>
      </c>
      <c r="G4712" s="1">
        <v>6.5294700000000003E-22</v>
      </c>
      <c r="H4712" s="1">
        <v>7.2751900000000004E-6</v>
      </c>
    </row>
    <row r="4713" spans="1:8">
      <c r="A4713" s="1">
        <v>4.5390699999999997</v>
      </c>
      <c r="B4713" s="1">
        <v>8.21527E-26</v>
      </c>
      <c r="C4713" s="1">
        <v>0</v>
      </c>
      <c r="D4713" s="1">
        <v>8.21527E-26</v>
      </c>
      <c r="E4713" s="1">
        <v>4.5390699999999997</v>
      </c>
      <c r="F4713" s="1">
        <v>7.2927499999999998E-6</v>
      </c>
      <c r="G4713" s="1">
        <v>0</v>
      </c>
      <c r="H4713" s="1">
        <v>7.2927499999999998E-6</v>
      </c>
    </row>
    <row r="4714" spans="1:8">
      <c r="A4714" s="1">
        <v>4.5239599999999998</v>
      </c>
      <c r="B4714" s="1">
        <v>8.2338400000000001E-26</v>
      </c>
      <c r="C4714" s="1">
        <v>2.6060400000000001E-24</v>
      </c>
      <c r="D4714" s="1">
        <v>2.6883799999999999E-24</v>
      </c>
      <c r="E4714" s="1">
        <v>4.5239599999999998</v>
      </c>
      <c r="F4714" s="1">
        <v>7.3103400000000004E-6</v>
      </c>
      <c r="G4714" s="1">
        <v>2.3634799999999999E-8</v>
      </c>
      <c r="H4714" s="1">
        <v>7.3339799999999999E-6</v>
      </c>
    </row>
    <row r="4715" spans="1:8">
      <c r="A4715" s="1">
        <v>4.5089100000000002</v>
      </c>
      <c r="B4715" s="1">
        <v>8.2524299999999999E-26</v>
      </c>
      <c r="C4715" s="1">
        <v>1.3076800000000001E-26</v>
      </c>
      <c r="D4715" s="1">
        <v>9.5601200000000004E-26</v>
      </c>
      <c r="E4715" s="1">
        <v>4.5089100000000002</v>
      </c>
      <c r="F4715" s="1">
        <v>7.3279700000000004E-6</v>
      </c>
      <c r="G4715" s="1">
        <v>4.32274E-7</v>
      </c>
      <c r="H4715" s="1">
        <v>7.7602400000000001E-6</v>
      </c>
    </row>
    <row r="4716" spans="1:8">
      <c r="A4716" s="1">
        <v>4.4939099999999996</v>
      </c>
      <c r="B4716" s="1">
        <v>8.2710500000000001E-26</v>
      </c>
      <c r="C4716" s="1">
        <v>1.6351399999999999E-23</v>
      </c>
      <c r="D4716" s="1">
        <v>1.6434100000000001E-23</v>
      </c>
      <c r="E4716" s="1">
        <v>4.4939099999999996</v>
      </c>
      <c r="F4716" s="1">
        <v>7.3456200000000002E-6</v>
      </c>
      <c r="G4716" s="1">
        <v>1.3978899999999999E-6</v>
      </c>
      <c r="H4716" s="1">
        <v>8.7435099999999992E-6</v>
      </c>
    </row>
    <row r="4717" spans="1:8">
      <c r="A4717" s="1">
        <v>4.4789500000000002</v>
      </c>
      <c r="B4717" s="1">
        <v>8.2896999999999998E-26</v>
      </c>
      <c r="C4717" s="1">
        <v>0</v>
      </c>
      <c r="D4717" s="1">
        <v>8.2896999999999998E-26</v>
      </c>
      <c r="E4717" s="1">
        <v>4.4789500000000002</v>
      </c>
      <c r="F4717" s="1">
        <v>7.3633000000000003E-6</v>
      </c>
      <c r="G4717" s="1">
        <v>0</v>
      </c>
      <c r="H4717" s="1">
        <v>7.3633000000000003E-6</v>
      </c>
    </row>
    <row r="4718" spans="1:8">
      <c r="A4718" s="1">
        <v>4.4640500000000003</v>
      </c>
      <c r="B4718" s="1">
        <v>8.6141700000000004E-26</v>
      </c>
      <c r="C4718" s="1">
        <v>0</v>
      </c>
      <c r="D4718" s="1">
        <v>8.6141700000000004E-26</v>
      </c>
      <c r="E4718" s="1">
        <v>4.4640500000000003</v>
      </c>
      <c r="F4718" s="1">
        <v>7.5498299999999997E-6</v>
      </c>
      <c r="G4718" s="1">
        <v>0</v>
      </c>
      <c r="H4718" s="1">
        <v>7.5498299999999997E-6</v>
      </c>
    </row>
    <row r="4719" spans="1:8">
      <c r="A4719" s="1">
        <v>4.4492000000000003</v>
      </c>
      <c r="B4719" s="1">
        <v>8.7521999999999996E-26</v>
      </c>
      <c r="C4719" s="1">
        <v>5.0111700000000001E-37</v>
      </c>
      <c r="D4719" s="1">
        <v>8.7521999999999996E-26</v>
      </c>
      <c r="E4719" s="1">
        <v>4.4492000000000003</v>
      </c>
      <c r="F4719" s="1">
        <v>7.6335500000000008E-6</v>
      </c>
      <c r="G4719" s="1">
        <v>5.4941700000000001E-17</v>
      </c>
      <c r="H4719" s="1">
        <v>7.6335500000000008E-6</v>
      </c>
    </row>
    <row r="4720" spans="1:8">
      <c r="A4720" s="1">
        <v>4.4343899999999996</v>
      </c>
      <c r="B4720" s="1">
        <v>8.7720699999999999E-26</v>
      </c>
      <c r="C4720" s="1">
        <v>2.1397899999999998E-31</v>
      </c>
      <c r="D4720" s="1">
        <v>8.7720899999999995E-26</v>
      </c>
      <c r="E4720" s="1">
        <v>4.4343899999999996</v>
      </c>
      <c r="F4720" s="1">
        <v>7.6520299999999993E-6</v>
      </c>
      <c r="G4720" s="1">
        <v>1.13009E-17</v>
      </c>
      <c r="H4720" s="1">
        <v>7.6520299999999993E-6</v>
      </c>
    </row>
    <row r="4721" spans="1:8">
      <c r="A4721" s="1">
        <v>4.4196400000000002</v>
      </c>
      <c r="B4721" s="1">
        <v>8.7919599999999998E-26</v>
      </c>
      <c r="C4721" s="1">
        <v>0</v>
      </c>
      <c r="D4721" s="1">
        <v>8.7919599999999998E-26</v>
      </c>
      <c r="E4721" s="1">
        <v>4.4196400000000002</v>
      </c>
      <c r="F4721" s="1">
        <v>7.6705399999999999E-6</v>
      </c>
      <c r="G4721" s="1">
        <v>0</v>
      </c>
      <c r="H4721" s="1">
        <v>7.6705399999999999E-6</v>
      </c>
    </row>
    <row r="4722" spans="1:8">
      <c r="A4722" s="1">
        <v>4.4049300000000002</v>
      </c>
      <c r="B4722" s="1">
        <v>8.8118700000000004E-26</v>
      </c>
      <c r="C4722" s="1">
        <v>4.15172E-26</v>
      </c>
      <c r="D4722" s="1">
        <v>1.2963600000000001E-25</v>
      </c>
      <c r="E4722" s="1">
        <v>4.4049300000000002</v>
      </c>
      <c r="F4722" s="1">
        <v>7.6890799999999992E-6</v>
      </c>
      <c r="G4722" s="1">
        <v>1.21252E-6</v>
      </c>
      <c r="H4722" s="1">
        <v>8.9015999999999996E-6</v>
      </c>
    </row>
    <row r="4723" spans="1:8">
      <c r="A4723" s="1">
        <v>4.3902700000000001</v>
      </c>
      <c r="B4723" s="1">
        <v>8.8318100000000004E-26</v>
      </c>
      <c r="C4723" s="1">
        <v>5.5852700000000003E-30</v>
      </c>
      <c r="D4723" s="1">
        <v>8.8323699999999994E-26</v>
      </c>
      <c r="E4723" s="1">
        <v>4.3902700000000001</v>
      </c>
      <c r="F4723" s="1">
        <v>7.7076599999999997E-6</v>
      </c>
      <c r="G4723" s="1">
        <v>3.4474800000000001E-10</v>
      </c>
      <c r="H4723" s="1">
        <v>7.7080100000000004E-6</v>
      </c>
    </row>
    <row r="4724" spans="1:8">
      <c r="A4724" s="1">
        <v>4.3756700000000004</v>
      </c>
      <c r="B4724" s="1">
        <v>8.85177E-26</v>
      </c>
      <c r="C4724" s="1">
        <v>7.1862000000000002E-26</v>
      </c>
      <c r="D4724" s="1">
        <v>1.6038E-25</v>
      </c>
      <c r="E4724" s="1">
        <v>4.3756700000000004</v>
      </c>
      <c r="F4724" s="1">
        <v>7.7262700000000005E-6</v>
      </c>
      <c r="G4724" s="1">
        <v>5.7215600000000002E-6</v>
      </c>
      <c r="H4724" s="1">
        <v>1.34478E-5</v>
      </c>
    </row>
    <row r="4725" spans="1:8">
      <c r="A4725" s="1">
        <v>4.36111</v>
      </c>
      <c r="B4725" s="1">
        <v>8.8717600000000002E-26</v>
      </c>
      <c r="C4725" s="1">
        <v>1.0105E-32</v>
      </c>
      <c r="D4725" s="1">
        <v>8.8717600000000002E-26</v>
      </c>
      <c r="E4725" s="1">
        <v>4.36111</v>
      </c>
      <c r="F4725" s="1">
        <v>7.74491E-6</v>
      </c>
      <c r="G4725" s="1">
        <v>5.0330100000000003E-16</v>
      </c>
      <c r="H4725" s="1">
        <v>7.74491E-6</v>
      </c>
    </row>
    <row r="4726" spans="1:8">
      <c r="A4726" s="1">
        <v>4.34659</v>
      </c>
      <c r="B4726" s="1">
        <v>8.8917699999999999E-26</v>
      </c>
      <c r="C4726" s="1">
        <v>0</v>
      </c>
      <c r="D4726" s="1">
        <v>8.8917699999999999E-26</v>
      </c>
      <c r="E4726" s="1">
        <v>4.34659</v>
      </c>
      <c r="F4726" s="1">
        <v>7.7635900000000007E-6</v>
      </c>
      <c r="G4726" s="1">
        <v>0</v>
      </c>
      <c r="H4726" s="1">
        <v>7.7635900000000007E-6</v>
      </c>
    </row>
    <row r="4727" spans="1:8">
      <c r="A4727" s="1">
        <v>4.3321300000000003</v>
      </c>
      <c r="B4727" s="1">
        <v>8.9118100000000002E-26</v>
      </c>
      <c r="C4727" s="1">
        <v>0</v>
      </c>
      <c r="D4727" s="1">
        <v>8.9118100000000002E-26</v>
      </c>
      <c r="E4727" s="1">
        <v>4.3321300000000003</v>
      </c>
      <c r="F4727" s="1">
        <v>7.7822899999999993E-6</v>
      </c>
      <c r="G4727" s="1">
        <v>0</v>
      </c>
      <c r="H4727" s="1">
        <v>7.7822899999999993E-6</v>
      </c>
    </row>
    <row r="4728" spans="1:8">
      <c r="A4728" s="1">
        <v>4.3177199999999996</v>
      </c>
      <c r="B4728" s="1">
        <v>8.9318700000000001E-26</v>
      </c>
      <c r="C4728" s="1">
        <v>0</v>
      </c>
      <c r="D4728" s="1">
        <v>8.9318700000000001E-26</v>
      </c>
      <c r="E4728" s="1">
        <v>4.3177199999999996</v>
      </c>
      <c r="F4728" s="1">
        <v>7.8010300000000008E-6</v>
      </c>
      <c r="G4728" s="1">
        <v>0</v>
      </c>
      <c r="H4728" s="1">
        <v>7.8010300000000008E-6</v>
      </c>
    </row>
    <row r="4729" spans="1:8">
      <c r="A4729" s="1">
        <v>4.30335</v>
      </c>
      <c r="B4729" s="1">
        <v>8.9519499999999995E-26</v>
      </c>
      <c r="C4729" s="1">
        <v>0</v>
      </c>
      <c r="D4729" s="1">
        <v>8.9519499999999995E-26</v>
      </c>
      <c r="E4729" s="1">
        <v>4.30335</v>
      </c>
      <c r="F4729" s="1">
        <v>7.8197999999999992E-6</v>
      </c>
      <c r="G4729" s="1">
        <v>0</v>
      </c>
      <c r="H4729" s="1">
        <v>7.8197999999999992E-6</v>
      </c>
    </row>
    <row r="4730" spans="1:8">
      <c r="A4730" s="1">
        <v>4.2890300000000003</v>
      </c>
      <c r="B4730" s="1">
        <v>8.9720599999999996E-26</v>
      </c>
      <c r="C4730" s="1">
        <v>3.14094E-27</v>
      </c>
      <c r="D4730" s="1">
        <v>9.2861599999999996E-26</v>
      </c>
      <c r="E4730" s="1">
        <v>4.2890300000000003</v>
      </c>
      <c r="F4730" s="1">
        <v>7.8386100000000005E-6</v>
      </c>
      <c r="G4730" s="1">
        <v>4.19716E-7</v>
      </c>
      <c r="H4730" s="1">
        <v>8.2583199999999999E-6</v>
      </c>
    </row>
    <row r="4731" spans="1:8">
      <c r="A4731" s="1">
        <v>4.2747599999999997</v>
      </c>
      <c r="B4731" s="1">
        <v>8.9922000000000001E-26</v>
      </c>
      <c r="C4731" s="1">
        <v>1.7207999999999999E-46</v>
      </c>
      <c r="D4731" s="1">
        <v>8.9922000000000001E-26</v>
      </c>
      <c r="E4731" s="1">
        <v>4.2747599999999997</v>
      </c>
      <c r="F4731" s="1">
        <v>7.8574399999999998E-6</v>
      </c>
      <c r="G4731" s="1">
        <v>2.4505699999999999E-26</v>
      </c>
      <c r="H4731" s="1">
        <v>7.8574399999999998E-6</v>
      </c>
    </row>
    <row r="4732" spans="1:8">
      <c r="A4732" s="1">
        <v>4.2605399999999998</v>
      </c>
      <c r="B4732" s="1">
        <v>9.0123500000000005E-26</v>
      </c>
      <c r="C4732" s="1">
        <v>6.1534199999999996E-26</v>
      </c>
      <c r="D4732" s="1">
        <v>1.5165800000000001E-25</v>
      </c>
      <c r="E4732" s="1">
        <v>4.2605399999999998</v>
      </c>
      <c r="F4732" s="1">
        <v>7.8763100000000001E-6</v>
      </c>
      <c r="G4732" s="1">
        <v>3.35941E-7</v>
      </c>
      <c r="H4732" s="1">
        <v>8.2122499999999992E-6</v>
      </c>
    </row>
    <row r="4733" spans="1:8">
      <c r="A4733" s="1">
        <v>4.2463600000000001</v>
      </c>
      <c r="B4733" s="1">
        <v>9.0325300000000002E-26</v>
      </c>
      <c r="C4733" s="1">
        <v>4.39785E-28</v>
      </c>
      <c r="D4733" s="1">
        <v>9.07651E-26</v>
      </c>
      <c r="E4733" s="1">
        <v>4.2463600000000001</v>
      </c>
      <c r="F4733" s="1">
        <v>7.8952099999999992E-6</v>
      </c>
      <c r="G4733" s="1">
        <v>2.56791E-8</v>
      </c>
      <c r="H4733" s="1">
        <v>7.92089E-6</v>
      </c>
    </row>
    <row r="4734" spans="1:8">
      <c r="A4734" s="1">
        <v>4.2322300000000004</v>
      </c>
      <c r="B4734" s="1">
        <v>9.0527400000000005E-26</v>
      </c>
      <c r="C4734" s="1">
        <v>0</v>
      </c>
      <c r="D4734" s="1">
        <v>9.0527400000000005E-26</v>
      </c>
      <c r="E4734" s="1">
        <v>4.2322300000000004</v>
      </c>
      <c r="F4734" s="1">
        <v>7.9141400000000004E-6</v>
      </c>
      <c r="G4734" s="1">
        <v>0</v>
      </c>
      <c r="H4734" s="1">
        <v>7.9141400000000004E-6</v>
      </c>
    </row>
    <row r="4735" spans="1:8">
      <c r="A4735" s="1">
        <v>4.2181499999999996</v>
      </c>
      <c r="B4735" s="1">
        <v>9.0729599999999995E-26</v>
      </c>
      <c r="C4735" s="1">
        <v>1.0787E-25</v>
      </c>
      <c r="D4735" s="1">
        <v>1.9859999999999999E-25</v>
      </c>
      <c r="E4735" s="1">
        <v>4.2181499999999996</v>
      </c>
      <c r="F4735" s="1">
        <v>7.9331000000000003E-6</v>
      </c>
      <c r="G4735" s="1">
        <v>5.7000499999999997E-6</v>
      </c>
      <c r="H4735" s="1">
        <v>1.36331E-5</v>
      </c>
    </row>
    <row r="4736" spans="1:8">
      <c r="A4736" s="1">
        <v>4.20411</v>
      </c>
      <c r="B4736" s="1">
        <v>9.0932100000000001E-26</v>
      </c>
      <c r="C4736" s="1">
        <v>0</v>
      </c>
      <c r="D4736" s="1">
        <v>9.0932100000000001E-26</v>
      </c>
      <c r="E4736" s="1">
        <v>4.20411</v>
      </c>
      <c r="F4736" s="1">
        <v>7.9520900000000006E-6</v>
      </c>
      <c r="G4736" s="1">
        <v>0</v>
      </c>
      <c r="H4736" s="1">
        <v>7.9520900000000006E-6</v>
      </c>
    </row>
    <row r="4737" spans="1:8">
      <c r="A4737" s="1">
        <v>4.1901200000000003</v>
      </c>
      <c r="B4737" s="1">
        <v>9.1134900000000001E-26</v>
      </c>
      <c r="C4737" s="1">
        <v>3.8829300000000001E-30</v>
      </c>
      <c r="D4737" s="1">
        <v>9.1138800000000003E-26</v>
      </c>
      <c r="E4737" s="1">
        <v>4.1901200000000003</v>
      </c>
      <c r="F4737" s="1">
        <v>7.9711200000000003E-6</v>
      </c>
      <c r="G4737" s="1">
        <v>6.9526000000000004E-10</v>
      </c>
      <c r="H4737" s="1">
        <v>7.9718200000000002E-6</v>
      </c>
    </row>
    <row r="4738" spans="1:8">
      <c r="A4738" s="1">
        <v>4.1761799999999996</v>
      </c>
      <c r="B4738" s="1">
        <v>9.1337799999999999E-26</v>
      </c>
      <c r="C4738" s="1">
        <v>4.45182E-26</v>
      </c>
      <c r="D4738" s="1">
        <v>1.35856E-25</v>
      </c>
      <c r="E4738" s="1">
        <v>4.1761799999999996</v>
      </c>
      <c r="F4738" s="1">
        <v>7.9901800000000005E-6</v>
      </c>
      <c r="G4738" s="1">
        <v>4.1656200000000001E-6</v>
      </c>
      <c r="H4738" s="1">
        <v>1.21558E-5</v>
      </c>
    </row>
    <row r="4739" spans="1:8">
      <c r="A4739" s="1">
        <v>4.16228</v>
      </c>
      <c r="B4739" s="1">
        <v>9.1541000000000003E-26</v>
      </c>
      <c r="C4739" s="1">
        <v>4.66123E-24</v>
      </c>
      <c r="D4739" s="1">
        <v>4.7527700000000001E-24</v>
      </c>
      <c r="E4739" s="1">
        <v>4.16228</v>
      </c>
      <c r="F4739" s="1">
        <v>8.0092699999999993E-6</v>
      </c>
      <c r="G4739" s="1">
        <v>1.31775E-7</v>
      </c>
      <c r="H4739" s="1">
        <v>8.1410399999999999E-6</v>
      </c>
    </row>
    <row r="4740" spans="1:8">
      <c r="A4740" s="1">
        <v>4.1484300000000003</v>
      </c>
      <c r="B4740" s="1">
        <v>9.1744500000000001E-26</v>
      </c>
      <c r="C4740" s="1">
        <v>5.4754000000000005E-26</v>
      </c>
      <c r="D4740" s="1">
        <v>1.4649799999999999E-25</v>
      </c>
      <c r="E4740" s="1">
        <v>4.1484300000000003</v>
      </c>
      <c r="F4740" s="1">
        <v>8.0283900000000002E-6</v>
      </c>
      <c r="G4740" s="1">
        <v>1.02323E-6</v>
      </c>
      <c r="H4740" s="1">
        <v>9.0516199999999996E-6</v>
      </c>
    </row>
    <row r="4741" spans="1:8">
      <c r="A4741" s="1">
        <v>4.1346299999999996</v>
      </c>
      <c r="B4741" s="1">
        <v>9.1948099999999996E-26</v>
      </c>
      <c r="C4741" s="1">
        <v>6.8176899999999999E-35</v>
      </c>
      <c r="D4741" s="1">
        <v>9.1948099999999996E-26</v>
      </c>
      <c r="E4741" s="1">
        <v>4.1346299999999996</v>
      </c>
      <c r="F4741" s="1">
        <v>8.0475399999999999E-6</v>
      </c>
      <c r="G4741" s="1">
        <v>6.8884699999999997E-15</v>
      </c>
      <c r="H4741" s="1">
        <v>8.0475399999999999E-6</v>
      </c>
    </row>
    <row r="4742" spans="1:8">
      <c r="A4742" s="1">
        <v>4.12087</v>
      </c>
      <c r="B4742" s="1">
        <v>9.2151999999999997E-26</v>
      </c>
      <c r="C4742" s="1">
        <v>2.77338E-28</v>
      </c>
      <c r="D4742" s="1">
        <v>9.2429299999999996E-26</v>
      </c>
      <c r="E4742" s="1">
        <v>4.12087</v>
      </c>
      <c r="F4742" s="1">
        <v>8.0667300000000006E-6</v>
      </c>
      <c r="G4742" s="1">
        <v>2.7468300000000001E-8</v>
      </c>
      <c r="H4742" s="1">
        <v>8.0941900000000005E-6</v>
      </c>
    </row>
    <row r="4743" spans="1:8">
      <c r="A4743" s="1">
        <v>4.1071600000000004</v>
      </c>
      <c r="B4743" s="1">
        <v>9.2356100000000006E-26</v>
      </c>
      <c r="C4743" s="1">
        <v>3.3381999999999999E-26</v>
      </c>
      <c r="D4743" s="1">
        <v>1.25738E-25</v>
      </c>
      <c r="E4743" s="1">
        <v>4.1071600000000004</v>
      </c>
      <c r="F4743" s="1">
        <v>8.0859399999999994E-6</v>
      </c>
      <c r="G4743" s="1">
        <v>2.5730300000000002E-6</v>
      </c>
      <c r="H4743" s="1">
        <v>1.0659000000000001E-5</v>
      </c>
    </row>
    <row r="4744" spans="1:8">
      <c r="A4744" s="1">
        <v>4.0934999999999997</v>
      </c>
      <c r="B4744" s="1">
        <v>9.2560399999999998E-26</v>
      </c>
      <c r="C4744" s="1">
        <v>1.7979100000000001E-26</v>
      </c>
      <c r="D4744" s="1">
        <v>1.10539E-25</v>
      </c>
      <c r="E4744" s="1">
        <v>4.0934999999999997</v>
      </c>
      <c r="F4744" s="1">
        <v>8.1051899999999992E-6</v>
      </c>
      <c r="G4744" s="1">
        <v>2.82829E-9</v>
      </c>
      <c r="H4744" s="1">
        <v>8.1080200000000007E-6</v>
      </c>
    </row>
    <row r="4745" spans="1:8">
      <c r="A4745" s="1">
        <v>4.0798699999999997</v>
      </c>
      <c r="B4745" s="1">
        <v>9.2764999999999997E-26</v>
      </c>
      <c r="C4745" s="1">
        <v>3.4657999999999999E-31</v>
      </c>
      <c r="D4745" s="1">
        <v>9.2765300000000002E-26</v>
      </c>
      <c r="E4745" s="1">
        <v>4.0798699999999997</v>
      </c>
      <c r="F4745" s="1">
        <v>8.1244699999999995E-6</v>
      </c>
      <c r="G4745" s="1">
        <v>2.5966399999999999E-15</v>
      </c>
      <c r="H4745" s="1">
        <v>8.1244699999999995E-6</v>
      </c>
    </row>
    <row r="4746" spans="1:8">
      <c r="A4746" s="1">
        <v>4.0663</v>
      </c>
      <c r="B4746" s="1">
        <v>9.2969800000000003E-26</v>
      </c>
      <c r="C4746" s="1">
        <v>0</v>
      </c>
      <c r="D4746" s="1">
        <v>9.2969800000000003E-26</v>
      </c>
      <c r="E4746" s="1">
        <v>4.0663</v>
      </c>
      <c r="F4746" s="1">
        <v>8.1437800000000001E-6</v>
      </c>
      <c r="G4746" s="1">
        <v>0</v>
      </c>
      <c r="H4746" s="1">
        <v>8.1437800000000001E-6</v>
      </c>
    </row>
    <row r="4747" spans="1:8">
      <c r="A4747" s="1">
        <v>4.0527699999999998</v>
      </c>
      <c r="B4747" s="1">
        <v>9.3174800000000004E-26</v>
      </c>
      <c r="C4747" s="1">
        <v>3.0170699999999998E-24</v>
      </c>
      <c r="D4747" s="1">
        <v>3.1102399999999999E-24</v>
      </c>
      <c r="E4747" s="1">
        <v>4.0527699999999998</v>
      </c>
      <c r="F4747" s="1">
        <v>8.1631199999999995E-6</v>
      </c>
      <c r="G4747" s="1">
        <v>2.0004800000000001E-4</v>
      </c>
      <c r="H4747" s="1">
        <v>2.08211E-4</v>
      </c>
    </row>
    <row r="4748" spans="1:8">
      <c r="A4748" s="1">
        <v>4.0392799999999998</v>
      </c>
      <c r="B4748" s="1">
        <v>9.3380000000000002E-26</v>
      </c>
      <c r="C4748" s="1">
        <v>3.9601299999999998E-27</v>
      </c>
      <c r="D4748" s="1">
        <v>9.7340100000000005E-26</v>
      </c>
      <c r="E4748" s="1">
        <v>4.0392799999999998</v>
      </c>
      <c r="F4748" s="1">
        <v>8.1824899999999993E-6</v>
      </c>
      <c r="G4748" s="1">
        <v>3.5285399999999999E-7</v>
      </c>
      <c r="H4748" s="1">
        <v>8.5353400000000005E-6</v>
      </c>
    </row>
    <row r="4749" spans="1:8">
      <c r="A4749" s="1">
        <v>4.0258399999999996</v>
      </c>
      <c r="B4749" s="1">
        <v>9.3585399999999996E-26</v>
      </c>
      <c r="C4749" s="1">
        <v>3.5371799999999999E-26</v>
      </c>
      <c r="D4749" s="1">
        <v>1.28957E-25</v>
      </c>
      <c r="E4749" s="1">
        <v>4.0258399999999996</v>
      </c>
      <c r="F4749" s="1">
        <v>8.2019000000000002E-6</v>
      </c>
      <c r="G4749" s="1">
        <v>3.33123E-6</v>
      </c>
      <c r="H4749" s="1">
        <v>1.15331E-5</v>
      </c>
    </row>
    <row r="4750" spans="1:8">
      <c r="A4750" s="1">
        <v>4.0124500000000003</v>
      </c>
      <c r="B4750" s="1">
        <v>9.3790999999999997E-26</v>
      </c>
      <c r="C4750" s="1">
        <v>1.7172299999999999E-28</v>
      </c>
      <c r="D4750" s="1">
        <v>9.3962800000000003E-26</v>
      </c>
      <c r="E4750" s="1">
        <v>4.0124500000000003</v>
      </c>
      <c r="F4750" s="1">
        <v>8.2213300000000008E-6</v>
      </c>
      <c r="G4750" s="1">
        <v>1.6268399999999999E-8</v>
      </c>
      <c r="H4750" s="1">
        <v>8.2376000000000005E-6</v>
      </c>
    </row>
    <row r="4751" spans="1:8">
      <c r="A4751" s="1">
        <v>3.9990999999999999</v>
      </c>
      <c r="B4751" s="1">
        <v>9.3996900000000003E-26</v>
      </c>
      <c r="C4751" s="1">
        <v>1.1734900000000001E-37</v>
      </c>
      <c r="D4751" s="1">
        <v>9.3996900000000003E-26</v>
      </c>
      <c r="E4751" s="1">
        <v>3.9990999999999999</v>
      </c>
      <c r="F4751" s="1">
        <v>8.2408000000000008E-6</v>
      </c>
      <c r="G4751" s="1">
        <v>4.6212E-17</v>
      </c>
      <c r="H4751" s="1">
        <v>8.2408000000000008E-6</v>
      </c>
    </row>
    <row r="4752" spans="1:8">
      <c r="A4752" s="1">
        <v>3.9857900000000002</v>
      </c>
      <c r="B4752" s="1">
        <v>9.4203000000000006E-26</v>
      </c>
      <c r="C4752" s="1">
        <v>0</v>
      </c>
      <c r="D4752" s="1">
        <v>9.4203000000000006E-26</v>
      </c>
      <c r="E4752" s="1">
        <v>3.9857900000000002</v>
      </c>
      <c r="F4752" s="1">
        <v>8.2602900000000005E-6</v>
      </c>
      <c r="G4752" s="1">
        <v>0</v>
      </c>
      <c r="H4752" s="1">
        <v>8.2602900000000005E-6</v>
      </c>
    </row>
    <row r="4753" spans="1:8">
      <c r="A4753" s="1">
        <v>3.9725299999999999</v>
      </c>
      <c r="B4753" s="1">
        <v>9.4409300000000004E-26</v>
      </c>
      <c r="C4753" s="1">
        <v>2.6587000000000001E-28</v>
      </c>
      <c r="D4753" s="1">
        <v>9.4675100000000005E-26</v>
      </c>
      <c r="E4753" s="1">
        <v>3.9725299999999999</v>
      </c>
      <c r="F4753" s="1">
        <v>8.2798199999999996E-6</v>
      </c>
      <c r="G4753" s="1">
        <v>1.85831E-12</v>
      </c>
      <c r="H4753" s="1">
        <v>8.2798199999999996E-6</v>
      </c>
    </row>
    <row r="4754" spans="1:8">
      <c r="A4754" s="1">
        <v>3.9593099999999999</v>
      </c>
      <c r="B4754" s="1">
        <v>9.4615799999999998E-26</v>
      </c>
      <c r="C4754" s="1">
        <v>2.1604300000000001E-26</v>
      </c>
      <c r="D4754" s="1">
        <v>1.1622E-25</v>
      </c>
      <c r="E4754" s="1">
        <v>3.9593099999999999</v>
      </c>
      <c r="F4754" s="1">
        <v>8.2993800000000008E-6</v>
      </c>
      <c r="G4754" s="1">
        <v>8.5537000000000002E-7</v>
      </c>
      <c r="H4754" s="1">
        <v>9.1547500000000007E-6</v>
      </c>
    </row>
    <row r="4755" spans="1:8">
      <c r="A4755" s="1">
        <v>3.9461300000000001</v>
      </c>
      <c r="B4755" s="1">
        <v>9.48225E-26</v>
      </c>
      <c r="C4755" s="1">
        <v>1.09811E-40</v>
      </c>
      <c r="D4755" s="1">
        <v>9.48225E-26</v>
      </c>
      <c r="E4755" s="1">
        <v>3.9461300000000001</v>
      </c>
      <c r="F4755" s="1">
        <v>8.3189700000000008E-6</v>
      </c>
      <c r="G4755" s="1">
        <v>7.1284999999999998E-22</v>
      </c>
      <c r="H4755" s="1">
        <v>8.3189700000000008E-6</v>
      </c>
    </row>
    <row r="4756" spans="1:8">
      <c r="A4756" s="1">
        <v>3.9329999999999998</v>
      </c>
      <c r="B4756" s="1">
        <v>9.5029399999999998E-26</v>
      </c>
      <c r="C4756" s="1">
        <v>1.8862299999999999E-30</v>
      </c>
      <c r="D4756" s="1">
        <v>9.5031300000000005E-26</v>
      </c>
      <c r="E4756" s="1">
        <v>3.9329999999999998</v>
      </c>
      <c r="F4756" s="1">
        <v>8.3385899999999994E-6</v>
      </c>
      <c r="G4756" s="1">
        <v>1.36154E-10</v>
      </c>
      <c r="H4756" s="1">
        <v>8.3387300000000007E-6</v>
      </c>
    </row>
    <row r="4757" spans="1:8">
      <c r="A4757" s="1">
        <v>3.9199199999999998</v>
      </c>
      <c r="B4757" s="1">
        <v>9.5236500000000003E-26</v>
      </c>
      <c r="C4757" s="1">
        <v>2.6620899999999998E-30</v>
      </c>
      <c r="D4757" s="1">
        <v>9.5239199999999994E-26</v>
      </c>
      <c r="E4757" s="1">
        <v>3.9199199999999998</v>
      </c>
      <c r="F4757" s="1">
        <v>8.3582400000000001E-6</v>
      </c>
      <c r="G4757" s="1">
        <v>4.6811099999999996E-10</v>
      </c>
      <c r="H4757" s="1">
        <v>8.3587100000000008E-6</v>
      </c>
    </row>
    <row r="4758" spans="1:8">
      <c r="A4758" s="1">
        <v>3.9068700000000001</v>
      </c>
      <c r="B4758" s="1">
        <v>9.5443900000000002E-26</v>
      </c>
      <c r="C4758" s="1">
        <v>2.8769200000000001E-26</v>
      </c>
      <c r="D4758" s="1">
        <v>1.2421300000000001E-25</v>
      </c>
      <c r="E4758" s="1">
        <v>3.9068700000000001</v>
      </c>
      <c r="F4758" s="1">
        <v>8.3779300000000003E-6</v>
      </c>
      <c r="G4758" s="1">
        <v>2.7201E-6</v>
      </c>
      <c r="H4758" s="1">
        <v>1.1097999999999999E-5</v>
      </c>
    </row>
    <row r="4759" spans="1:8">
      <c r="A4759" s="1">
        <v>3.8938700000000002</v>
      </c>
      <c r="B4759" s="1">
        <v>9.5651399999999999E-26</v>
      </c>
      <c r="C4759" s="1">
        <v>6.9421100000000001E-31</v>
      </c>
      <c r="D4759" s="1">
        <v>9.5652099999999997E-26</v>
      </c>
      <c r="E4759" s="1">
        <v>3.8938700000000002</v>
      </c>
      <c r="F4759" s="1">
        <v>8.3976400000000001E-6</v>
      </c>
      <c r="G4759" s="1">
        <v>3.6277000000000002E-14</v>
      </c>
      <c r="H4759" s="1">
        <v>8.3976400000000001E-6</v>
      </c>
    </row>
    <row r="4760" spans="1:8">
      <c r="A4760" s="1">
        <v>3.8809200000000001</v>
      </c>
      <c r="B4760" s="1">
        <v>9.5859100000000004E-26</v>
      </c>
      <c r="C4760" s="1">
        <v>0</v>
      </c>
      <c r="D4760" s="1">
        <v>9.5859100000000004E-26</v>
      </c>
      <c r="E4760" s="1">
        <v>3.8809200000000001</v>
      </c>
      <c r="F4760" s="1">
        <v>8.4173800000000004E-6</v>
      </c>
      <c r="G4760" s="1">
        <v>0</v>
      </c>
      <c r="H4760" s="1">
        <v>8.4173800000000004E-6</v>
      </c>
    </row>
    <row r="4761" spans="1:8">
      <c r="A4761" s="1">
        <v>3.8679999999999999</v>
      </c>
      <c r="B4761" s="1">
        <v>9.6067100000000002E-26</v>
      </c>
      <c r="C4761" s="1">
        <v>0</v>
      </c>
      <c r="D4761" s="1">
        <v>9.6067100000000002E-26</v>
      </c>
      <c r="E4761" s="1">
        <v>3.8679999999999999</v>
      </c>
      <c r="F4761" s="1">
        <v>8.43716E-6</v>
      </c>
      <c r="G4761" s="1">
        <v>0</v>
      </c>
      <c r="H4761" s="1">
        <v>8.43716E-6</v>
      </c>
    </row>
    <row r="4762" spans="1:8">
      <c r="A4762" s="1">
        <v>3.8551299999999999</v>
      </c>
      <c r="B4762" s="1">
        <v>9.64291E-26</v>
      </c>
      <c r="C4762" s="1">
        <v>0</v>
      </c>
      <c r="D4762" s="1">
        <v>9.64291E-26</v>
      </c>
      <c r="E4762" s="1">
        <v>3.8551299999999999</v>
      </c>
      <c r="F4762" s="1">
        <v>8.4655599999999996E-6</v>
      </c>
      <c r="G4762" s="1">
        <v>0</v>
      </c>
      <c r="H4762" s="1">
        <v>8.4655599999999996E-6</v>
      </c>
    </row>
    <row r="4763" spans="1:8">
      <c r="A4763" s="1">
        <v>3.8423099999999999</v>
      </c>
      <c r="B4763" s="1">
        <v>9.7455699999999999E-26</v>
      </c>
      <c r="C4763" s="1">
        <v>3.0539300000000001E-48</v>
      </c>
      <c r="D4763" s="1">
        <v>9.7455699999999999E-26</v>
      </c>
      <c r="E4763" s="1">
        <v>3.8423099999999999</v>
      </c>
      <c r="F4763" s="1">
        <v>8.5311700000000002E-6</v>
      </c>
      <c r="G4763" s="1">
        <v>3.1983500000000002E-26</v>
      </c>
      <c r="H4763" s="1">
        <v>8.5311700000000002E-6</v>
      </c>
    </row>
    <row r="4764" spans="1:8">
      <c r="A4764" s="1">
        <v>3.82952</v>
      </c>
      <c r="B4764" s="1">
        <v>9.7666699999999994E-26</v>
      </c>
      <c r="C4764" s="1">
        <v>3.688E-30</v>
      </c>
      <c r="D4764" s="1">
        <v>9.7670300000000002E-26</v>
      </c>
      <c r="E4764" s="1">
        <v>3.82952</v>
      </c>
      <c r="F4764" s="1">
        <v>8.5511899999999997E-6</v>
      </c>
      <c r="G4764" s="1">
        <v>4.7759100000000001E-10</v>
      </c>
      <c r="H4764" s="1">
        <v>8.5516600000000004E-6</v>
      </c>
    </row>
    <row r="4765" spans="1:8">
      <c r="A4765" s="1">
        <v>3.8167800000000001</v>
      </c>
      <c r="B4765" s="1">
        <v>9.7877799999999999E-26</v>
      </c>
      <c r="C4765" s="1">
        <v>2.36559E-26</v>
      </c>
      <c r="D4765" s="1">
        <v>1.21534E-25</v>
      </c>
      <c r="E4765" s="1">
        <v>3.8167800000000001</v>
      </c>
      <c r="F4765" s="1">
        <v>8.5712300000000006E-6</v>
      </c>
      <c r="G4765" s="1">
        <v>2.2367000000000001E-6</v>
      </c>
      <c r="H4765" s="1">
        <v>1.08079E-5</v>
      </c>
    </row>
    <row r="4766" spans="1:8">
      <c r="A4766" s="1">
        <v>3.8040799999999999</v>
      </c>
      <c r="B4766" s="1">
        <v>9.80891E-26</v>
      </c>
      <c r="C4766" s="1">
        <v>1.9291799999999999E-26</v>
      </c>
      <c r="D4766" s="1">
        <v>1.1738100000000001E-25</v>
      </c>
      <c r="E4766" s="1">
        <v>3.8040799999999999</v>
      </c>
      <c r="F4766" s="1">
        <v>8.5913099999999992E-6</v>
      </c>
      <c r="G4766" s="1">
        <v>7.4093600000000001E-7</v>
      </c>
      <c r="H4766" s="1">
        <v>9.3322500000000003E-6</v>
      </c>
    </row>
    <row r="4767" spans="1:8">
      <c r="A4767" s="1">
        <v>3.79142</v>
      </c>
      <c r="B4767" s="1">
        <v>9.8300599999999997E-26</v>
      </c>
      <c r="C4767" s="1">
        <v>1.5863699999999999E-30</v>
      </c>
      <c r="D4767" s="1">
        <v>9.8302199999999999E-26</v>
      </c>
      <c r="E4767" s="1">
        <v>3.79142</v>
      </c>
      <c r="F4767" s="1">
        <v>8.61142E-6</v>
      </c>
      <c r="G4767" s="1">
        <v>1.13439E-10</v>
      </c>
      <c r="H4767" s="1">
        <v>8.6115299999999992E-6</v>
      </c>
    </row>
    <row r="4768" spans="1:8">
      <c r="A4768" s="1">
        <v>3.77881</v>
      </c>
      <c r="B4768" s="1">
        <v>9.8512300000000001E-26</v>
      </c>
      <c r="C4768" s="1">
        <v>0</v>
      </c>
      <c r="D4768" s="1">
        <v>9.8512300000000001E-26</v>
      </c>
      <c r="E4768" s="1">
        <v>3.77881</v>
      </c>
      <c r="F4768" s="1">
        <v>8.6315599999999994E-6</v>
      </c>
      <c r="G4768" s="1">
        <v>0</v>
      </c>
      <c r="H4768" s="1">
        <v>8.6315599999999994E-6</v>
      </c>
    </row>
    <row r="4769" spans="1:8">
      <c r="A4769" s="1">
        <v>3.7662300000000002</v>
      </c>
      <c r="B4769" s="1">
        <v>9.8724299999999999E-26</v>
      </c>
      <c r="C4769" s="1">
        <v>3.89051E-29</v>
      </c>
      <c r="D4769" s="1">
        <v>9.8763200000000005E-26</v>
      </c>
      <c r="E4769" s="1">
        <v>3.7662300000000002</v>
      </c>
      <c r="F4769" s="1">
        <v>8.6517299999999992E-6</v>
      </c>
      <c r="G4769" s="1">
        <v>6.7593099999999999E-9</v>
      </c>
      <c r="H4769" s="1">
        <v>8.6584899999999995E-6</v>
      </c>
    </row>
    <row r="4770" spans="1:8">
      <c r="A4770" s="1">
        <v>3.7536999999999998</v>
      </c>
      <c r="B4770" s="1">
        <v>9.8936299999999997E-26</v>
      </c>
      <c r="C4770" s="1">
        <v>1.9653399999999999E-26</v>
      </c>
      <c r="D4770" s="1">
        <v>1.1859E-25</v>
      </c>
      <c r="E4770" s="1">
        <v>3.7536999999999998</v>
      </c>
      <c r="F4770" s="1">
        <v>8.6719299999999995E-6</v>
      </c>
      <c r="G4770" s="1">
        <v>1.8525400000000001E-6</v>
      </c>
      <c r="H4770" s="1">
        <v>1.0524500000000001E-5</v>
      </c>
    </row>
    <row r="4771" spans="1:8">
      <c r="A4771" s="1">
        <v>3.7412100000000001</v>
      </c>
      <c r="B4771" s="1">
        <v>9.9148699999999998E-26</v>
      </c>
      <c r="C4771" s="1">
        <v>3.7359100000000002E-25</v>
      </c>
      <c r="D4771" s="1">
        <v>4.7273999999999997E-25</v>
      </c>
      <c r="E4771" s="1">
        <v>3.7412100000000001</v>
      </c>
      <c r="F4771" s="1">
        <v>8.6921499999999994E-6</v>
      </c>
      <c r="G4771" s="1">
        <v>3.2625900000000002E-5</v>
      </c>
      <c r="H4771" s="1">
        <v>4.13181E-5</v>
      </c>
    </row>
    <row r="4772" spans="1:8">
      <c r="A4772" s="1">
        <v>3.7287599999999999</v>
      </c>
      <c r="B4772" s="1">
        <v>9.93611E-26</v>
      </c>
      <c r="C4772" s="1">
        <v>3.8833900000000002E-28</v>
      </c>
      <c r="D4772" s="1">
        <v>9.9749500000000003E-26</v>
      </c>
      <c r="E4772" s="1">
        <v>3.7287599999999999</v>
      </c>
      <c r="F4772" s="1">
        <v>8.7124100000000005E-6</v>
      </c>
      <c r="G4772" s="1">
        <v>4.5714500000000002E-8</v>
      </c>
      <c r="H4772" s="1">
        <v>8.7581300000000005E-6</v>
      </c>
    </row>
    <row r="4773" spans="1:8">
      <c r="A4773" s="1">
        <v>3.7163499999999998</v>
      </c>
      <c r="B4773" s="1">
        <v>9.9573799999999995E-26</v>
      </c>
      <c r="C4773" s="1">
        <v>5.3117199999999998E-30</v>
      </c>
      <c r="D4773" s="1">
        <v>9.9579100000000003E-26</v>
      </c>
      <c r="E4773" s="1">
        <v>3.7163499999999998</v>
      </c>
      <c r="F4773" s="1">
        <v>8.7327000000000003E-6</v>
      </c>
      <c r="G4773" s="1">
        <v>1.1160500000000001E-9</v>
      </c>
      <c r="H4773" s="1">
        <v>8.7338200000000007E-6</v>
      </c>
    </row>
    <row r="4774" spans="1:8">
      <c r="A4774" s="1">
        <v>3.7039900000000001</v>
      </c>
      <c r="B4774" s="1">
        <v>9.97866E-26</v>
      </c>
      <c r="C4774" s="1">
        <v>7.0632099999999999E-28</v>
      </c>
      <c r="D4774" s="1">
        <v>1.0049299999999999E-25</v>
      </c>
      <c r="E4774" s="1">
        <v>3.7039900000000001</v>
      </c>
      <c r="F4774" s="1">
        <v>8.7530200000000004E-6</v>
      </c>
      <c r="G4774" s="1">
        <v>9.1631999999999996E-8</v>
      </c>
      <c r="H4774" s="1">
        <v>8.8446500000000001E-6</v>
      </c>
    </row>
    <row r="4775" spans="1:8">
      <c r="A4775" s="1">
        <v>3.6916600000000002</v>
      </c>
      <c r="B4775" s="1">
        <v>9.9999699999999998E-26</v>
      </c>
      <c r="C4775" s="1">
        <v>1.66927E-26</v>
      </c>
      <c r="D4775" s="1">
        <v>1.1669199999999999E-25</v>
      </c>
      <c r="E4775" s="1">
        <v>3.6916600000000002</v>
      </c>
      <c r="F4775" s="1">
        <v>8.7733699999999993E-6</v>
      </c>
      <c r="G4775" s="1">
        <v>1.5650000000000001E-6</v>
      </c>
      <c r="H4775" s="1">
        <v>1.0338400000000001E-5</v>
      </c>
    </row>
    <row r="4776" spans="1:8">
      <c r="A4776" s="1">
        <v>3.6793800000000001</v>
      </c>
      <c r="B4776" s="1">
        <v>1.00213E-25</v>
      </c>
      <c r="C4776" s="1">
        <v>1.7609799999999999E-26</v>
      </c>
      <c r="D4776" s="1">
        <v>1.1782300000000001E-25</v>
      </c>
      <c r="E4776" s="1">
        <v>3.6793800000000001</v>
      </c>
      <c r="F4776" s="1">
        <v>8.7937500000000003E-6</v>
      </c>
      <c r="G4776" s="1">
        <v>6.4226400000000004E-7</v>
      </c>
      <c r="H4776" s="1">
        <v>9.4360099999999998E-6</v>
      </c>
    </row>
    <row r="4777" spans="1:8">
      <c r="A4777" s="1">
        <v>3.6671399999999998</v>
      </c>
      <c r="B4777" s="1">
        <v>1.0042600000000001E-25</v>
      </c>
      <c r="C4777" s="1">
        <v>3.1624500000000003E-29</v>
      </c>
      <c r="D4777" s="1">
        <v>1.00458E-25</v>
      </c>
      <c r="E4777" s="1">
        <v>3.6671399999999998</v>
      </c>
      <c r="F4777" s="1">
        <v>8.81416E-6</v>
      </c>
      <c r="G4777" s="1">
        <v>1.80386E-9</v>
      </c>
      <c r="H4777" s="1">
        <v>8.8159600000000005E-6</v>
      </c>
    </row>
    <row r="4778" spans="1:8">
      <c r="A4778" s="1">
        <v>3.6549299999999998</v>
      </c>
      <c r="B4778" s="1">
        <v>1.0064E-25</v>
      </c>
      <c r="C4778" s="1">
        <v>2.1487099999999998E-24</v>
      </c>
      <c r="D4778" s="1">
        <v>2.2493499999999998E-24</v>
      </c>
      <c r="E4778" s="1">
        <v>3.6549299999999998</v>
      </c>
      <c r="F4778" s="1">
        <v>8.8345899999999994E-6</v>
      </c>
      <c r="G4778" s="1">
        <v>3.9656600000000001E-8</v>
      </c>
      <c r="H4778" s="1">
        <v>8.8742500000000006E-6</v>
      </c>
    </row>
    <row r="4779" spans="1:8">
      <c r="A4779" s="1">
        <v>3.6427700000000001</v>
      </c>
      <c r="B4779" s="1">
        <v>1.00854E-25</v>
      </c>
      <c r="C4779" s="1">
        <v>1.43473E-26</v>
      </c>
      <c r="D4779" s="1">
        <v>1.15201E-25</v>
      </c>
      <c r="E4779" s="1">
        <v>3.6427700000000001</v>
      </c>
      <c r="F4779" s="1">
        <v>8.8550599999999999E-6</v>
      </c>
      <c r="G4779" s="1">
        <v>1.3295200000000001E-6</v>
      </c>
      <c r="H4779" s="1">
        <v>1.0184600000000001E-5</v>
      </c>
    </row>
    <row r="4780" spans="1:8">
      <c r="A4780" s="1">
        <v>3.6306500000000002</v>
      </c>
      <c r="B4780" s="1">
        <v>1.01068E-25</v>
      </c>
      <c r="C4780" s="1">
        <v>1.08264E-33</v>
      </c>
      <c r="D4780" s="1">
        <v>1.01068E-25</v>
      </c>
      <c r="E4780" s="1">
        <v>3.6306500000000002</v>
      </c>
      <c r="F4780" s="1">
        <v>8.8755500000000001E-6</v>
      </c>
      <c r="G4780" s="1">
        <v>1.1799599999999999E-13</v>
      </c>
      <c r="H4780" s="1">
        <v>8.8755500000000001E-6</v>
      </c>
    </row>
    <row r="4781" spans="1:8">
      <c r="A4781" s="1">
        <v>3.6185700000000001</v>
      </c>
      <c r="B4781" s="1">
        <v>1.01282E-25</v>
      </c>
      <c r="C4781" s="1">
        <v>4.4469799999999997E-30</v>
      </c>
      <c r="D4781" s="1">
        <v>1.01286E-25</v>
      </c>
      <c r="E4781" s="1">
        <v>3.6185700000000001</v>
      </c>
      <c r="F4781" s="1">
        <v>8.8960799999999997E-6</v>
      </c>
      <c r="G4781" s="1">
        <v>3.1285199999999998E-10</v>
      </c>
      <c r="H4781" s="1">
        <v>8.8963899999999994E-6</v>
      </c>
    </row>
    <row r="4782" spans="1:8">
      <c r="A4782" s="1">
        <v>3.6065299999999998</v>
      </c>
      <c r="B4782" s="1">
        <v>1.01496E-25</v>
      </c>
      <c r="C4782" s="1">
        <v>1.25075E-26</v>
      </c>
      <c r="D4782" s="1">
        <v>1.1400300000000001E-25</v>
      </c>
      <c r="E4782" s="1">
        <v>3.6065299999999998</v>
      </c>
      <c r="F4782" s="1">
        <v>8.9166300000000007E-6</v>
      </c>
      <c r="G4782" s="1">
        <v>1.1376299999999999E-6</v>
      </c>
      <c r="H4782" s="1">
        <v>1.00543E-5</v>
      </c>
    </row>
    <row r="4783" spans="1:8">
      <c r="A4783" s="1">
        <v>3.5945299999999998</v>
      </c>
      <c r="B4783" s="1">
        <v>1.0171E-25</v>
      </c>
      <c r="C4783" s="1">
        <v>5.5566699999999997E-29</v>
      </c>
      <c r="D4783" s="1">
        <v>1.01766E-25</v>
      </c>
      <c r="E4783" s="1">
        <v>3.5945299999999998</v>
      </c>
      <c r="F4783" s="1">
        <v>8.9372199999999995E-6</v>
      </c>
      <c r="G4783" s="1">
        <v>9.01761E-10</v>
      </c>
      <c r="H4783" s="1">
        <v>8.9381199999999997E-6</v>
      </c>
    </row>
    <row r="4784" spans="1:8">
      <c r="A4784" s="1">
        <v>3.58257</v>
      </c>
      <c r="B4784" s="1">
        <v>1.01925E-25</v>
      </c>
      <c r="C4784" s="1">
        <v>9.1215499999999998E-29</v>
      </c>
      <c r="D4784" s="1">
        <v>1.02016E-25</v>
      </c>
      <c r="E4784" s="1">
        <v>3.58257</v>
      </c>
      <c r="F4784" s="1">
        <v>8.9578299999999996E-6</v>
      </c>
      <c r="G4784" s="1">
        <v>1.97332E-8</v>
      </c>
      <c r="H4784" s="1">
        <v>8.9775699999999998E-6</v>
      </c>
    </row>
    <row r="4785" spans="1:8">
      <c r="A4785" s="1">
        <v>3.5706500000000001</v>
      </c>
      <c r="B4785" s="1">
        <v>1.0214E-25</v>
      </c>
      <c r="C4785" s="1">
        <v>2.8135599999999999E-26</v>
      </c>
      <c r="D4785" s="1">
        <v>1.30275E-25</v>
      </c>
      <c r="E4785" s="1">
        <v>3.5706500000000001</v>
      </c>
      <c r="F4785" s="1">
        <v>8.9784700000000001E-6</v>
      </c>
      <c r="G4785" s="1">
        <v>1.54477E-6</v>
      </c>
      <c r="H4785" s="1">
        <v>1.0523199999999999E-5</v>
      </c>
    </row>
    <row r="4786" spans="1:8">
      <c r="A4786" s="1">
        <v>3.55877</v>
      </c>
      <c r="B4786" s="1">
        <v>1.02355E-25</v>
      </c>
      <c r="C4786" s="1">
        <v>4.38231E-30</v>
      </c>
      <c r="D4786" s="1">
        <v>1.02359E-25</v>
      </c>
      <c r="E4786" s="1">
        <v>3.55877</v>
      </c>
      <c r="F4786" s="1">
        <v>8.9991399999999994E-6</v>
      </c>
      <c r="G4786" s="1">
        <v>8.3570000000000002E-10</v>
      </c>
      <c r="H4786" s="1">
        <v>8.9999800000000005E-6</v>
      </c>
    </row>
    <row r="4787" spans="1:8">
      <c r="A4787" s="1">
        <v>3.5469300000000001</v>
      </c>
      <c r="B4787" s="1">
        <v>1.0256999999999999E-25</v>
      </c>
      <c r="C4787" s="1">
        <v>8.2003700000000003E-26</v>
      </c>
      <c r="D4787" s="1">
        <v>1.84574E-25</v>
      </c>
      <c r="E4787" s="1">
        <v>3.5469300000000001</v>
      </c>
      <c r="F4787" s="1">
        <v>9.0198400000000007E-6</v>
      </c>
      <c r="G4787" s="1">
        <v>5.7909800000000004E-6</v>
      </c>
      <c r="H4787" s="1">
        <v>1.4810800000000001E-5</v>
      </c>
    </row>
    <row r="4788" spans="1:8">
      <c r="A4788" s="1">
        <v>3.53512</v>
      </c>
      <c r="B4788" s="1">
        <v>1.02785E-25</v>
      </c>
      <c r="C4788" s="1">
        <v>9.0807299999999992E-31</v>
      </c>
      <c r="D4788" s="1">
        <v>1.02786E-25</v>
      </c>
      <c r="E4788" s="1">
        <v>3.53512</v>
      </c>
      <c r="F4788" s="1">
        <v>9.0405700000000008E-6</v>
      </c>
      <c r="G4788" s="1">
        <v>1.3183100000000001E-10</v>
      </c>
      <c r="H4788" s="1">
        <v>9.0406999999999997E-6</v>
      </c>
    </row>
    <row r="4789" spans="1:8">
      <c r="A4789" s="1">
        <v>3.5233599999999998</v>
      </c>
      <c r="B4789" s="1">
        <v>1.03001E-25</v>
      </c>
      <c r="C4789" s="1">
        <v>9.6730399999999999E-27</v>
      </c>
      <c r="D4789" s="1">
        <v>1.12674E-25</v>
      </c>
      <c r="E4789" s="1">
        <v>3.5233599999999998</v>
      </c>
      <c r="F4789" s="1">
        <v>9.0613299999999995E-6</v>
      </c>
      <c r="G4789" s="1">
        <v>7.4472399999999997E-7</v>
      </c>
      <c r="H4789" s="1">
        <v>9.8060500000000008E-6</v>
      </c>
    </row>
    <row r="4790" spans="1:8">
      <c r="A4790" s="1">
        <v>3.5116399999999999</v>
      </c>
      <c r="B4790" s="1">
        <v>1.03216E-25</v>
      </c>
      <c r="C4790" s="1">
        <v>7.2604000000000002E-28</v>
      </c>
      <c r="D4790" s="1">
        <v>1.0394200000000001E-25</v>
      </c>
      <c r="E4790" s="1">
        <v>3.5116399999999999</v>
      </c>
      <c r="F4790" s="1">
        <v>9.0821099999999997E-6</v>
      </c>
      <c r="G4790" s="1">
        <v>1.47621E-9</v>
      </c>
      <c r="H4790" s="1">
        <v>9.0835899999999999E-6</v>
      </c>
    </row>
    <row r="4791" spans="1:8">
      <c r="A4791" s="1">
        <v>3.4999500000000001</v>
      </c>
      <c r="B4791" s="1">
        <v>1.03432E-25</v>
      </c>
      <c r="C4791" s="1">
        <v>1.0357E-26</v>
      </c>
      <c r="D4791" s="1">
        <v>1.1378899999999999E-25</v>
      </c>
      <c r="E4791" s="1">
        <v>3.4999500000000001</v>
      </c>
      <c r="F4791" s="1">
        <v>9.1029200000000003E-6</v>
      </c>
      <c r="G4791" s="1">
        <v>6.56232E-7</v>
      </c>
      <c r="H4791" s="1">
        <v>9.7591600000000003E-6</v>
      </c>
    </row>
    <row r="4792" spans="1:8">
      <c r="A4792" s="1">
        <v>3.4883099999999998</v>
      </c>
      <c r="B4792" s="1">
        <v>1.03648E-25</v>
      </c>
      <c r="C4792" s="1">
        <v>9.11185E-26</v>
      </c>
      <c r="D4792" s="1">
        <v>1.94766E-25</v>
      </c>
      <c r="E4792" s="1">
        <v>3.4883099999999998</v>
      </c>
      <c r="F4792" s="1">
        <v>9.1237700000000002E-6</v>
      </c>
      <c r="G4792" s="1">
        <v>2.90742E-6</v>
      </c>
      <c r="H4792" s="1">
        <v>1.2031199999999999E-5</v>
      </c>
    </row>
    <row r="4793" spans="1:8">
      <c r="A4793" s="1">
        <v>3.4767000000000001</v>
      </c>
      <c r="B4793" s="1">
        <v>1.03864E-25</v>
      </c>
      <c r="C4793" s="1">
        <v>5.7385199999999999E-29</v>
      </c>
      <c r="D4793" s="1">
        <v>1.0392099999999999E-25</v>
      </c>
      <c r="E4793" s="1">
        <v>3.4767000000000001</v>
      </c>
      <c r="F4793" s="1">
        <v>9.1446399999999999E-6</v>
      </c>
      <c r="G4793" s="1">
        <v>3.07393E-9</v>
      </c>
      <c r="H4793" s="1">
        <v>9.1477099999999995E-6</v>
      </c>
    </row>
    <row r="4794" spans="1:8">
      <c r="A4794" s="1">
        <v>3.4651299999999998</v>
      </c>
      <c r="B4794" s="1">
        <v>1.0407999999999999E-25</v>
      </c>
      <c r="C4794" s="1">
        <v>2.9108900000000002E-28</v>
      </c>
      <c r="D4794" s="1">
        <v>1.0437099999999999E-25</v>
      </c>
      <c r="E4794" s="1">
        <v>3.4651299999999998</v>
      </c>
      <c r="F4794" s="1">
        <v>9.1655299999999993E-6</v>
      </c>
      <c r="G4794" s="1">
        <v>2.7041100000000001E-9</v>
      </c>
      <c r="H4794" s="1">
        <v>9.1682400000000008E-6</v>
      </c>
    </row>
    <row r="4795" spans="1:8">
      <c r="A4795" s="1">
        <v>3.4535999999999998</v>
      </c>
      <c r="B4795" s="1">
        <v>1.0429599999999999E-25</v>
      </c>
      <c r="C4795" s="1">
        <v>3.1696400000000002E-30</v>
      </c>
      <c r="D4795" s="1">
        <v>1.043E-25</v>
      </c>
      <c r="E4795" s="1">
        <v>3.4535999999999998</v>
      </c>
      <c r="F4795" s="1">
        <v>9.1864599999999998E-6</v>
      </c>
      <c r="G4795" s="1">
        <v>4.9824799999999999E-10</v>
      </c>
      <c r="H4795" s="1">
        <v>9.1869599999999992E-6</v>
      </c>
    </row>
    <row r="4796" spans="1:8">
      <c r="A4796" s="1">
        <v>3.44211</v>
      </c>
      <c r="B4796" s="1">
        <v>1.0451299999999999E-25</v>
      </c>
      <c r="C4796" s="1">
        <v>0</v>
      </c>
      <c r="D4796" s="1">
        <v>1.0451299999999999E-25</v>
      </c>
      <c r="E4796" s="1">
        <v>3.44211</v>
      </c>
      <c r="F4796" s="1">
        <v>9.20741E-6</v>
      </c>
      <c r="G4796" s="1">
        <v>0</v>
      </c>
      <c r="H4796" s="1">
        <v>9.20741E-6</v>
      </c>
    </row>
    <row r="4797" spans="1:8">
      <c r="A4797" s="1">
        <v>3.43066</v>
      </c>
      <c r="B4797" s="1">
        <v>1.0472999999999999E-25</v>
      </c>
      <c r="C4797" s="1">
        <v>2.2517599999999998E-30</v>
      </c>
      <c r="D4797" s="1">
        <v>1.04732E-25</v>
      </c>
      <c r="E4797" s="1">
        <v>3.43066</v>
      </c>
      <c r="F4797" s="1">
        <v>9.2283900000000006E-6</v>
      </c>
      <c r="G4797" s="1">
        <v>3.93152E-10</v>
      </c>
      <c r="H4797" s="1">
        <v>9.2287899999999998E-6</v>
      </c>
    </row>
    <row r="4798" spans="1:8">
      <c r="A4798" s="1">
        <v>3.4192399999999998</v>
      </c>
      <c r="B4798" s="1">
        <v>1.0494599999999999E-25</v>
      </c>
      <c r="C4798" s="1">
        <v>7.9841199999999998E-26</v>
      </c>
      <c r="D4798" s="1">
        <v>1.8478799999999999E-25</v>
      </c>
      <c r="E4798" s="1">
        <v>3.4192399999999998</v>
      </c>
      <c r="F4798" s="1">
        <v>9.2493999999999999E-6</v>
      </c>
      <c r="G4798" s="1">
        <v>4.3619899999999997E-7</v>
      </c>
      <c r="H4798" s="1">
        <v>9.6855999999999992E-6</v>
      </c>
    </row>
    <row r="4799" spans="1:8">
      <c r="A4799" s="1">
        <v>3.4078599999999999</v>
      </c>
      <c r="B4799" s="1">
        <v>1.0516299999999999E-25</v>
      </c>
      <c r="C4799" s="1">
        <v>1.32606E-29</v>
      </c>
      <c r="D4799" s="1">
        <v>1.0517700000000001E-25</v>
      </c>
      <c r="E4799" s="1">
        <v>3.4078599999999999</v>
      </c>
      <c r="F4799" s="1">
        <v>9.2704399999999996E-6</v>
      </c>
      <c r="G4799" s="1">
        <v>9.5897799999999991E-10</v>
      </c>
      <c r="H4799" s="1">
        <v>9.2714000000000007E-6</v>
      </c>
    </row>
    <row r="4800" spans="1:8">
      <c r="A4800" s="1">
        <v>3.3965200000000002</v>
      </c>
      <c r="B4800" s="1">
        <v>1.0538099999999999E-25</v>
      </c>
      <c r="C4800" s="1">
        <v>7.3866400000000004E-30</v>
      </c>
      <c r="D4800" s="1">
        <v>1.0538799999999999E-25</v>
      </c>
      <c r="E4800" s="1">
        <v>3.3965200000000002</v>
      </c>
      <c r="F4800" s="1">
        <v>9.2915000000000007E-6</v>
      </c>
      <c r="G4800" s="1">
        <v>4.3229199999999998E-10</v>
      </c>
      <c r="H4800" s="1">
        <v>9.2919300000000003E-6</v>
      </c>
    </row>
    <row r="4801" spans="1:8">
      <c r="A4801" s="1">
        <v>3.3852199999999999</v>
      </c>
      <c r="B4801" s="1">
        <v>1.0559799999999999E-25</v>
      </c>
      <c r="C4801" s="1">
        <v>1.60249E-25</v>
      </c>
      <c r="D4801" s="1">
        <v>2.6584700000000002E-25</v>
      </c>
      <c r="E4801" s="1">
        <v>3.3852199999999999</v>
      </c>
      <c r="F4801" s="1">
        <v>9.3125900000000006E-6</v>
      </c>
      <c r="G4801" s="1">
        <v>1.7846E-8</v>
      </c>
      <c r="H4801" s="1">
        <v>9.3304400000000007E-6</v>
      </c>
    </row>
    <row r="4802" spans="1:8">
      <c r="A4802" s="1">
        <v>3.3739599999999998</v>
      </c>
      <c r="B4802" s="1">
        <v>1.0581499999999999E-25</v>
      </c>
      <c r="C4802" s="1">
        <v>0</v>
      </c>
      <c r="D4802" s="1">
        <v>1.0581499999999999E-25</v>
      </c>
      <c r="E4802" s="1">
        <v>3.3739599999999998</v>
      </c>
      <c r="F4802" s="1">
        <v>9.3337100000000008E-6</v>
      </c>
      <c r="G4802" s="1">
        <v>0</v>
      </c>
      <c r="H4802" s="1">
        <v>9.3337100000000008E-6</v>
      </c>
    </row>
    <row r="4803" spans="1:8">
      <c r="A4803" s="1">
        <v>3.36273</v>
      </c>
      <c r="B4803" s="1">
        <v>1.06033E-25</v>
      </c>
      <c r="C4803" s="1">
        <v>1.4838999999999999E-25</v>
      </c>
      <c r="D4803" s="1">
        <v>2.5442299999999999E-25</v>
      </c>
      <c r="E4803" s="1">
        <v>3.36273</v>
      </c>
      <c r="F4803" s="1">
        <v>9.3548599999999997E-6</v>
      </c>
      <c r="G4803" s="1">
        <v>8.4301000000000005E-9</v>
      </c>
      <c r="H4803" s="1">
        <v>9.3632899999999999E-6</v>
      </c>
    </row>
    <row r="4804" spans="1:8">
      <c r="A4804" s="1">
        <v>3.35154</v>
      </c>
      <c r="B4804" s="1">
        <v>1.0625E-25</v>
      </c>
      <c r="C4804" s="1">
        <v>5.0036999999999999E-31</v>
      </c>
      <c r="D4804" s="1">
        <v>1.06251E-25</v>
      </c>
      <c r="E4804" s="1">
        <v>3.35154</v>
      </c>
      <c r="F4804" s="1">
        <v>9.3760300000000001E-6</v>
      </c>
      <c r="G4804" s="1">
        <v>2.9119200000000002E-11</v>
      </c>
      <c r="H4804" s="1">
        <v>9.3760600000000005E-6</v>
      </c>
    </row>
    <row r="4805" spans="1:8">
      <c r="A4805" s="1">
        <v>3.3403900000000002</v>
      </c>
      <c r="B4805" s="1">
        <v>1.06468E-25</v>
      </c>
      <c r="C4805" s="1">
        <v>7.8395300000000001E-31</v>
      </c>
      <c r="D4805" s="1">
        <v>1.06469E-25</v>
      </c>
      <c r="E4805" s="1">
        <v>3.3403900000000002</v>
      </c>
      <c r="F4805" s="1">
        <v>9.3972300000000008E-6</v>
      </c>
      <c r="G4805" s="1">
        <v>4.5422799999999997E-11</v>
      </c>
      <c r="H4805" s="1">
        <v>9.3972700000000002E-6</v>
      </c>
    </row>
    <row r="4806" spans="1:8">
      <c r="A4806" s="1">
        <v>3.3292799999999998</v>
      </c>
      <c r="B4806" s="1">
        <v>1.06686E-25</v>
      </c>
      <c r="C4806" s="1">
        <v>4.2597099999999997E-29</v>
      </c>
      <c r="D4806" s="1">
        <v>1.0672900000000001E-25</v>
      </c>
      <c r="E4806" s="1">
        <v>3.3292799999999998</v>
      </c>
      <c r="F4806" s="1">
        <v>9.4184499999999996E-6</v>
      </c>
      <c r="G4806" s="1">
        <v>3.0539799999999998E-9</v>
      </c>
      <c r="H4806" s="1">
        <v>9.4215100000000002E-6</v>
      </c>
    </row>
    <row r="4807" spans="1:8">
      <c r="A4807" s="1">
        <v>3.3182</v>
      </c>
      <c r="B4807" s="1">
        <v>1.0690400000000001E-25</v>
      </c>
      <c r="C4807" s="1">
        <v>2.79827E-29</v>
      </c>
      <c r="D4807" s="1">
        <v>1.0693199999999999E-25</v>
      </c>
      <c r="E4807" s="1">
        <v>3.3182</v>
      </c>
      <c r="F4807" s="1">
        <v>9.4397099999999994E-6</v>
      </c>
      <c r="G4807" s="1">
        <v>4.9572600000000003E-9</v>
      </c>
      <c r="H4807" s="1">
        <v>9.4446600000000001E-6</v>
      </c>
    </row>
    <row r="4808" spans="1:8">
      <c r="A4808" s="1">
        <v>3.3071600000000001</v>
      </c>
      <c r="B4808" s="1">
        <v>1.0712200000000001E-25</v>
      </c>
      <c r="C4808" s="1">
        <v>5.373E-31</v>
      </c>
      <c r="D4808" s="1">
        <v>1.0712299999999999E-25</v>
      </c>
      <c r="E4808" s="1">
        <v>3.3071600000000001</v>
      </c>
      <c r="F4808" s="1">
        <v>9.46098E-6</v>
      </c>
      <c r="G4808" s="1">
        <v>2.2976799999999999E-11</v>
      </c>
      <c r="H4808" s="1">
        <v>9.4610100000000004E-6</v>
      </c>
    </row>
    <row r="4809" spans="1:8">
      <c r="A4809" s="1">
        <v>3.2961499999999999</v>
      </c>
      <c r="B4809" s="1">
        <v>1.0734099999999999E-25</v>
      </c>
      <c r="C4809" s="1">
        <v>2.5876800000000001E-25</v>
      </c>
      <c r="D4809" s="1">
        <v>3.66109E-25</v>
      </c>
      <c r="E4809" s="1">
        <v>3.2961499999999999</v>
      </c>
      <c r="F4809" s="1">
        <v>9.4823200000000004E-6</v>
      </c>
      <c r="G4809" s="1">
        <v>2.3385000000000001E-5</v>
      </c>
      <c r="H4809" s="1">
        <v>3.2867300000000003E-5</v>
      </c>
    </row>
    <row r="4810" spans="1:8">
      <c r="A4810" s="1">
        <v>3.2851900000000001</v>
      </c>
      <c r="B4810" s="1">
        <v>1.09561E-25</v>
      </c>
      <c r="C4810" s="1">
        <v>2.19706E-28</v>
      </c>
      <c r="D4810" s="1">
        <v>1.09781E-25</v>
      </c>
      <c r="E4810" s="1">
        <v>3.2851900000000001</v>
      </c>
      <c r="F4810" s="1">
        <v>9.6141300000000004E-6</v>
      </c>
      <c r="G4810" s="1">
        <v>2.6069700000000001E-8</v>
      </c>
      <c r="H4810" s="1">
        <v>9.6401999999999996E-6</v>
      </c>
    </row>
    <row r="4811" spans="1:8">
      <c r="A4811" s="1">
        <v>3.2742499999999999</v>
      </c>
      <c r="B4811" s="1">
        <v>1.1689000000000001E-25</v>
      </c>
      <c r="C4811" s="1">
        <v>1.22811E-25</v>
      </c>
      <c r="D4811" s="1">
        <v>2.3970100000000001E-25</v>
      </c>
      <c r="E4811" s="1">
        <v>3.2742499999999999</v>
      </c>
      <c r="F4811" s="1">
        <v>1.00283E-5</v>
      </c>
      <c r="G4811" s="1">
        <v>6.9495300000000001E-9</v>
      </c>
      <c r="H4811" s="1">
        <v>1.00352E-5</v>
      </c>
    </row>
    <row r="4812" spans="1:8">
      <c r="A4812" s="1">
        <v>3.26336</v>
      </c>
      <c r="B4812" s="1">
        <v>1.1713299999999999E-25</v>
      </c>
      <c r="C4812" s="1">
        <v>0</v>
      </c>
      <c r="D4812" s="1">
        <v>1.1713299999999999E-25</v>
      </c>
      <c r="E4812" s="1">
        <v>3.26336</v>
      </c>
      <c r="F4812" s="1">
        <v>1.0051099999999999E-5</v>
      </c>
      <c r="G4812" s="1">
        <v>0</v>
      </c>
      <c r="H4812" s="1">
        <v>1.0051099999999999E-5</v>
      </c>
    </row>
    <row r="4813" spans="1:8">
      <c r="A4813" s="1">
        <v>3.2524999999999999</v>
      </c>
      <c r="B4813" s="1">
        <v>1.1737300000000001E-25</v>
      </c>
      <c r="C4813" s="1">
        <v>6.2789400000000002E-31</v>
      </c>
      <c r="D4813" s="1">
        <v>1.1737400000000001E-25</v>
      </c>
      <c r="E4813" s="1">
        <v>3.2524999999999999</v>
      </c>
      <c r="F4813" s="1">
        <v>1.0074E-5</v>
      </c>
      <c r="G4813" s="1">
        <v>3.5296200000000001E-11</v>
      </c>
      <c r="H4813" s="1">
        <v>1.0074E-5</v>
      </c>
    </row>
    <row r="4814" spans="1:8">
      <c r="A4814" s="1">
        <v>3.2416800000000001</v>
      </c>
      <c r="B4814" s="1">
        <v>1.17614E-25</v>
      </c>
      <c r="C4814" s="1">
        <v>1.4944999999999999E-38</v>
      </c>
      <c r="D4814" s="1">
        <v>1.17614E-25</v>
      </c>
      <c r="E4814" s="1">
        <v>3.2416800000000001</v>
      </c>
      <c r="F4814" s="1">
        <v>1.00968E-5</v>
      </c>
      <c r="G4814" s="1">
        <v>1.2672000000000001E-18</v>
      </c>
      <c r="H4814" s="1">
        <v>1.00968E-5</v>
      </c>
    </row>
    <row r="4815" spans="1:8">
      <c r="A4815" s="1">
        <v>3.23089</v>
      </c>
      <c r="B4815" s="1">
        <v>1.17855E-25</v>
      </c>
      <c r="C4815" s="1">
        <v>5.66228E-31</v>
      </c>
      <c r="D4815" s="1">
        <v>1.17856E-25</v>
      </c>
      <c r="E4815" s="1">
        <v>3.23089</v>
      </c>
      <c r="F4815" s="1">
        <v>1.0119700000000001E-5</v>
      </c>
      <c r="G4815" s="1">
        <v>3.1182299999999999E-11</v>
      </c>
      <c r="H4815" s="1">
        <v>1.0119700000000001E-5</v>
      </c>
    </row>
    <row r="4816" spans="1:8">
      <c r="A4816" s="1">
        <v>3.2201399999999998</v>
      </c>
      <c r="B4816" s="1">
        <v>1.18097E-25</v>
      </c>
      <c r="C4816" s="1">
        <v>2.95233E-30</v>
      </c>
      <c r="D4816" s="1">
        <v>1.1809900000000001E-25</v>
      </c>
      <c r="E4816" s="1">
        <v>3.2201399999999998</v>
      </c>
      <c r="F4816" s="1">
        <v>1.01426E-5</v>
      </c>
      <c r="G4816" s="1">
        <v>6.1602600000000005E-17</v>
      </c>
      <c r="H4816" s="1">
        <v>1.01426E-5</v>
      </c>
    </row>
    <row r="4817" spans="1:8">
      <c r="A4817" s="1">
        <v>3.2094299999999998</v>
      </c>
      <c r="B4817" s="1">
        <v>1.1834E-25</v>
      </c>
      <c r="C4817" s="1">
        <v>3.6645499999999999E-24</v>
      </c>
      <c r="D4817" s="1">
        <v>3.7828900000000003E-24</v>
      </c>
      <c r="E4817" s="1">
        <v>3.2094299999999998</v>
      </c>
      <c r="F4817" s="1">
        <v>1.01656E-5</v>
      </c>
      <c r="G4817" s="1">
        <v>2.6803E-7</v>
      </c>
      <c r="H4817" s="1">
        <v>1.04337E-5</v>
      </c>
    </row>
    <row r="4818" spans="1:8">
      <c r="A4818" s="1">
        <v>3.19875</v>
      </c>
      <c r="B4818" s="1">
        <v>1.1858499999999999E-25</v>
      </c>
      <c r="C4818" s="1">
        <v>5.1846900000000004E-31</v>
      </c>
      <c r="D4818" s="1">
        <v>1.1858599999999999E-25</v>
      </c>
      <c r="E4818" s="1">
        <v>3.19875</v>
      </c>
      <c r="F4818" s="1">
        <v>1.01888E-5</v>
      </c>
      <c r="G4818" s="1">
        <v>2.77911E-11</v>
      </c>
      <c r="H4818" s="1">
        <v>1.01888E-5</v>
      </c>
    </row>
    <row r="4819" spans="1:8">
      <c r="A4819" s="1">
        <v>3.1880999999999999</v>
      </c>
      <c r="B4819" s="1">
        <v>1.1882699999999999E-25</v>
      </c>
      <c r="C4819" s="1">
        <v>4.16195E-27</v>
      </c>
      <c r="D4819" s="1">
        <v>1.2298899999999999E-25</v>
      </c>
      <c r="E4819" s="1">
        <v>3.1880999999999999</v>
      </c>
      <c r="F4819" s="1">
        <v>1.0211799999999999E-5</v>
      </c>
      <c r="G4819" s="1">
        <v>2.0344499999999999E-10</v>
      </c>
      <c r="H4819" s="1">
        <v>1.0212E-5</v>
      </c>
    </row>
    <row r="4820" spans="1:8">
      <c r="A4820" s="1">
        <v>3.1775000000000002</v>
      </c>
      <c r="B4820" s="1">
        <v>1.1906899999999999E-25</v>
      </c>
      <c r="C4820" s="1">
        <v>4.8075399999999997E-31</v>
      </c>
      <c r="D4820" s="1">
        <v>1.1906899999999999E-25</v>
      </c>
      <c r="E4820" s="1">
        <v>3.1775000000000002</v>
      </c>
      <c r="F4820" s="1">
        <v>1.0234800000000001E-5</v>
      </c>
      <c r="G4820" s="1">
        <v>2.4812700000000001E-11</v>
      </c>
      <c r="H4820" s="1">
        <v>1.0234800000000001E-5</v>
      </c>
    </row>
    <row r="4821" spans="1:8">
      <c r="A4821" s="1">
        <v>3.1669200000000002</v>
      </c>
      <c r="B4821" s="1">
        <v>1.1931000000000001E-25</v>
      </c>
      <c r="C4821" s="1">
        <v>2.5011500000000001E-28</v>
      </c>
      <c r="D4821" s="1">
        <v>1.1956000000000001E-25</v>
      </c>
      <c r="E4821" s="1">
        <v>3.1669200000000002</v>
      </c>
      <c r="F4821" s="1">
        <v>1.0257900000000001E-5</v>
      </c>
      <c r="G4821" s="1">
        <v>1.5438900000000001E-8</v>
      </c>
      <c r="H4821" s="1">
        <v>1.02733E-5</v>
      </c>
    </row>
    <row r="4822" spans="1:8">
      <c r="A4822" s="1">
        <v>3.15639</v>
      </c>
      <c r="B4822" s="1">
        <v>1.1955200000000001E-25</v>
      </c>
      <c r="C4822" s="1">
        <v>8.9081499999999995E-26</v>
      </c>
      <c r="D4822" s="1">
        <v>2.0863400000000001E-25</v>
      </c>
      <c r="E4822" s="1">
        <v>3.15639</v>
      </c>
      <c r="F4822" s="1">
        <v>1.02809E-5</v>
      </c>
      <c r="G4822" s="1">
        <v>1.33741E-6</v>
      </c>
      <c r="H4822" s="1">
        <v>1.16184E-5</v>
      </c>
    </row>
    <row r="4823" spans="1:8">
      <c r="A4823" s="1">
        <v>3.14588</v>
      </c>
      <c r="B4823" s="1">
        <v>1.1979399999999999E-25</v>
      </c>
      <c r="C4823" s="1">
        <v>5.1641600000000001E-26</v>
      </c>
      <c r="D4823" s="1">
        <v>1.71436E-25</v>
      </c>
      <c r="E4823" s="1">
        <v>3.14588</v>
      </c>
      <c r="F4823" s="1">
        <v>1.03041E-5</v>
      </c>
      <c r="G4823" s="1">
        <v>4.2123600000000003E-6</v>
      </c>
      <c r="H4823" s="1">
        <v>1.45164E-5</v>
      </c>
    </row>
    <row r="4824" spans="1:8">
      <c r="A4824" s="1">
        <v>3.1354199999999999</v>
      </c>
      <c r="B4824" s="1">
        <v>1.2003599999999999E-25</v>
      </c>
      <c r="C4824" s="1">
        <v>4.5421799999999996E-31</v>
      </c>
      <c r="D4824" s="1">
        <v>1.2003699999999999E-25</v>
      </c>
      <c r="E4824" s="1">
        <v>3.1354199999999999</v>
      </c>
      <c r="F4824" s="1">
        <v>1.03272E-5</v>
      </c>
      <c r="G4824" s="1">
        <v>2.0059399999999999E-11</v>
      </c>
      <c r="H4824" s="1">
        <v>1.03272E-5</v>
      </c>
    </row>
    <row r="4825" spans="1:8">
      <c r="A4825" s="1">
        <v>3.1249799999999999</v>
      </c>
      <c r="B4825" s="1">
        <v>1.2027899999999999E-25</v>
      </c>
      <c r="C4825" s="1">
        <v>5.0519100000000003E-31</v>
      </c>
      <c r="D4825" s="1">
        <v>1.2027899999999999E-25</v>
      </c>
      <c r="E4825" s="1">
        <v>3.1249799999999999</v>
      </c>
      <c r="F4825" s="1">
        <v>1.03504E-5</v>
      </c>
      <c r="G4825" s="1">
        <v>1.80897E-11</v>
      </c>
      <c r="H4825" s="1">
        <v>1.03504E-5</v>
      </c>
    </row>
    <row r="4826" spans="1:8">
      <c r="A4826" s="1">
        <v>3.1145800000000001</v>
      </c>
      <c r="B4826" s="1">
        <v>1.2052099999999999E-25</v>
      </c>
      <c r="C4826" s="1">
        <v>2.8929599999999999E-30</v>
      </c>
      <c r="D4826" s="1">
        <v>1.20524E-25</v>
      </c>
      <c r="E4826" s="1">
        <v>3.1145800000000001</v>
      </c>
      <c r="F4826" s="1">
        <v>1.03736E-5</v>
      </c>
      <c r="G4826" s="1">
        <v>2.09201E-11</v>
      </c>
      <c r="H4826" s="1">
        <v>1.03736E-5</v>
      </c>
    </row>
    <row r="4827" spans="1:8">
      <c r="A4827" s="1">
        <v>3.1042200000000002</v>
      </c>
      <c r="B4827" s="1">
        <v>1.20764E-25</v>
      </c>
      <c r="C4827" s="1">
        <v>3.6130700000000001E-41</v>
      </c>
      <c r="D4827" s="1">
        <v>1.20764E-25</v>
      </c>
      <c r="E4827" s="1">
        <v>3.1042200000000002</v>
      </c>
      <c r="F4827" s="1">
        <v>1.03968E-5</v>
      </c>
      <c r="G4827" s="1">
        <v>9.8267900000000004E-21</v>
      </c>
      <c r="H4827" s="1">
        <v>1.03968E-5</v>
      </c>
    </row>
    <row r="4828" spans="1:8">
      <c r="A4828" s="1">
        <v>3.09389</v>
      </c>
      <c r="B4828" s="1">
        <v>1.21006E-25</v>
      </c>
      <c r="C4828" s="1">
        <v>2.01362E-24</v>
      </c>
      <c r="D4828" s="1">
        <v>2.13463E-24</v>
      </c>
      <c r="E4828" s="1">
        <v>3.09389</v>
      </c>
      <c r="F4828" s="1">
        <v>1.042E-5</v>
      </c>
      <c r="G4828" s="1">
        <v>6.6311799999999998E-5</v>
      </c>
      <c r="H4828" s="1">
        <v>7.6731799999999996E-5</v>
      </c>
    </row>
    <row r="4829" spans="1:8">
      <c r="A4829" s="1">
        <v>3.0836000000000001</v>
      </c>
      <c r="B4829" s="1">
        <v>1.21249E-25</v>
      </c>
      <c r="C4829" s="1">
        <v>0</v>
      </c>
      <c r="D4829" s="1">
        <v>1.21249E-25</v>
      </c>
      <c r="E4829" s="1">
        <v>3.0836000000000001</v>
      </c>
      <c r="F4829" s="1">
        <v>1.04433E-5</v>
      </c>
      <c r="G4829" s="1">
        <v>0</v>
      </c>
      <c r="H4829" s="1">
        <v>1.04433E-5</v>
      </c>
    </row>
    <row r="4830" spans="1:8">
      <c r="A4830" s="1">
        <v>3.07334</v>
      </c>
      <c r="B4830" s="1">
        <v>1.21491E-25</v>
      </c>
      <c r="C4830" s="1">
        <v>2.6920100000000001E-29</v>
      </c>
      <c r="D4830" s="1">
        <v>1.21518E-25</v>
      </c>
      <c r="E4830" s="1">
        <v>3.07334</v>
      </c>
      <c r="F4830" s="1">
        <v>1.0466600000000001E-5</v>
      </c>
      <c r="G4830" s="1">
        <v>1.6301399999999999E-9</v>
      </c>
      <c r="H4830" s="1">
        <v>1.0468200000000001E-5</v>
      </c>
    </row>
    <row r="4831" spans="1:8">
      <c r="A4831" s="1">
        <v>3.06311</v>
      </c>
      <c r="B4831" s="1">
        <v>1.21734E-25</v>
      </c>
      <c r="C4831" s="1">
        <v>0</v>
      </c>
      <c r="D4831" s="1">
        <v>1.21734E-25</v>
      </c>
      <c r="E4831" s="1">
        <v>3.06311</v>
      </c>
      <c r="F4831" s="1">
        <v>1.0489899999999999E-5</v>
      </c>
      <c r="G4831" s="1">
        <v>0</v>
      </c>
      <c r="H4831" s="1">
        <v>1.0489899999999999E-5</v>
      </c>
    </row>
    <row r="4832" spans="1:8">
      <c r="A4832" s="1">
        <v>3.0529199999999999</v>
      </c>
      <c r="B4832" s="1">
        <v>1.21977E-25</v>
      </c>
      <c r="C4832" s="1">
        <v>1.3967700000000001E-27</v>
      </c>
      <c r="D4832" s="1">
        <v>1.2337399999999999E-25</v>
      </c>
      <c r="E4832" s="1">
        <v>3.0529199999999999</v>
      </c>
      <c r="F4832" s="1">
        <v>1.05132E-5</v>
      </c>
      <c r="G4832" s="1">
        <v>3.8253E-9</v>
      </c>
      <c r="H4832" s="1">
        <v>1.0516999999999999E-5</v>
      </c>
    </row>
    <row r="4833" spans="1:8">
      <c r="A4833" s="1">
        <v>3.0427599999999999</v>
      </c>
      <c r="B4833" s="1">
        <v>1.2222000000000001E-25</v>
      </c>
      <c r="C4833" s="1">
        <v>1.8670499999999999E-25</v>
      </c>
      <c r="D4833" s="1">
        <v>3.0892500000000002E-25</v>
      </c>
      <c r="E4833" s="1">
        <v>3.0427599999999999</v>
      </c>
      <c r="F4833" s="1">
        <v>1.05366E-5</v>
      </c>
      <c r="G4833" s="1">
        <v>1.7061299999999999E-5</v>
      </c>
      <c r="H4833" s="1">
        <v>2.7597899999999999E-5</v>
      </c>
    </row>
    <row r="4834" spans="1:8">
      <c r="A4834" s="1">
        <v>3.0326300000000002</v>
      </c>
      <c r="B4834" s="1">
        <v>1.2246300000000001E-25</v>
      </c>
      <c r="C4834" s="1">
        <v>9.1482600000000001E-28</v>
      </c>
      <c r="D4834" s="1">
        <v>1.23378E-25</v>
      </c>
      <c r="E4834" s="1">
        <v>3.0326300000000002</v>
      </c>
      <c r="F4834" s="1">
        <v>1.0560000000000001E-5</v>
      </c>
      <c r="G4834" s="1">
        <v>5.9411299999999998E-8</v>
      </c>
      <c r="H4834" s="1">
        <v>1.06194E-5</v>
      </c>
    </row>
    <row r="4835" spans="1:8">
      <c r="A4835" s="1">
        <v>3.0225399999999998</v>
      </c>
      <c r="B4835" s="1">
        <v>1.2270599999999999E-25</v>
      </c>
      <c r="C4835" s="1">
        <v>2.2210099999999999E-27</v>
      </c>
      <c r="D4835" s="1">
        <v>1.24927E-25</v>
      </c>
      <c r="E4835" s="1">
        <v>3.0225399999999998</v>
      </c>
      <c r="F4835" s="1">
        <v>1.0583399999999999E-5</v>
      </c>
      <c r="G4835" s="1">
        <v>2.4748399999999999E-10</v>
      </c>
      <c r="H4835" s="1">
        <v>1.05837E-5</v>
      </c>
    </row>
    <row r="4836" spans="1:8">
      <c r="A4836" s="1">
        <v>3.0124900000000001</v>
      </c>
      <c r="B4836" s="1">
        <v>1.2294899999999999E-25</v>
      </c>
      <c r="C4836" s="1">
        <v>1.05019E-41</v>
      </c>
      <c r="D4836" s="1">
        <v>1.2294899999999999E-25</v>
      </c>
      <c r="E4836" s="1">
        <v>3.0124900000000001</v>
      </c>
      <c r="F4836" s="1">
        <v>1.06068E-5</v>
      </c>
      <c r="G4836" s="1">
        <v>1.5231300000000001E-19</v>
      </c>
      <c r="H4836" s="1">
        <v>1.06068E-5</v>
      </c>
    </row>
    <row r="4837" spans="1:8">
      <c r="A4837" s="1">
        <v>3.0024600000000001</v>
      </c>
      <c r="B4837" s="1">
        <v>1.23192E-25</v>
      </c>
      <c r="C4837" s="1">
        <v>0</v>
      </c>
      <c r="D4837" s="1">
        <v>1.23192E-25</v>
      </c>
      <c r="E4837" s="1">
        <v>3.0024600000000001</v>
      </c>
      <c r="F4837" s="1">
        <v>1.0630300000000001E-5</v>
      </c>
      <c r="G4837" s="1">
        <v>0</v>
      </c>
      <c r="H4837" s="1">
        <v>1.0630300000000001E-5</v>
      </c>
    </row>
    <row r="4838" spans="1:8">
      <c r="A4838" s="1">
        <v>2.99247</v>
      </c>
      <c r="B4838" s="1">
        <v>1.23436E-25</v>
      </c>
      <c r="C4838" s="1">
        <v>4.0134700000000002E-32</v>
      </c>
      <c r="D4838" s="1">
        <v>1.23436E-25</v>
      </c>
      <c r="E4838" s="1">
        <v>2.99247</v>
      </c>
      <c r="F4838" s="1">
        <v>1.06538E-5</v>
      </c>
      <c r="G4838" s="1">
        <v>5.79498E-12</v>
      </c>
      <c r="H4838" s="1">
        <v>1.06538E-5</v>
      </c>
    </row>
    <row r="4839" spans="1:8">
      <c r="A4839" s="1">
        <v>2.9825200000000001</v>
      </c>
      <c r="B4839" s="1">
        <v>1.2367900000000001E-25</v>
      </c>
      <c r="C4839" s="1">
        <v>5.2429100000000005E-29</v>
      </c>
      <c r="D4839" s="1">
        <v>1.2373100000000001E-25</v>
      </c>
      <c r="E4839" s="1">
        <v>2.9825200000000001</v>
      </c>
      <c r="F4839" s="1">
        <v>1.06773E-5</v>
      </c>
      <c r="G4839" s="1">
        <v>2.92331E-12</v>
      </c>
      <c r="H4839" s="1">
        <v>1.06773E-5</v>
      </c>
    </row>
    <row r="4840" spans="1:8">
      <c r="A4840" s="1">
        <v>2.9725899999999998</v>
      </c>
      <c r="B4840" s="1">
        <v>1.2392200000000001E-25</v>
      </c>
      <c r="C4840" s="1">
        <v>1.03575E-29</v>
      </c>
      <c r="D4840" s="1">
        <v>1.2393299999999999E-25</v>
      </c>
      <c r="E4840" s="1">
        <v>2.9725899999999998</v>
      </c>
      <c r="F4840" s="1">
        <v>1.0700899999999999E-5</v>
      </c>
      <c r="G4840" s="1">
        <v>1.77605E-11</v>
      </c>
      <c r="H4840" s="1">
        <v>1.0700899999999999E-5</v>
      </c>
    </row>
    <row r="4841" spans="1:8">
      <c r="A4841" s="1">
        <v>2.9626999999999999</v>
      </c>
      <c r="B4841" s="1">
        <v>1.2416599999999999E-25</v>
      </c>
      <c r="C4841" s="1">
        <v>0</v>
      </c>
      <c r="D4841" s="1">
        <v>1.2416599999999999E-25</v>
      </c>
      <c r="E4841" s="1">
        <v>2.9626999999999999</v>
      </c>
      <c r="F4841" s="1">
        <v>1.07244E-5</v>
      </c>
      <c r="G4841" s="1">
        <v>0</v>
      </c>
      <c r="H4841" s="1">
        <v>1.07244E-5</v>
      </c>
    </row>
    <row r="4842" spans="1:8">
      <c r="A4842" s="1">
        <v>2.9528400000000001</v>
      </c>
      <c r="B4842" s="1">
        <v>1.2441E-25</v>
      </c>
      <c r="C4842" s="1">
        <v>3.2306100000000001E-31</v>
      </c>
      <c r="D4842" s="1">
        <v>1.2441E-25</v>
      </c>
      <c r="E4842" s="1">
        <v>2.9528400000000001</v>
      </c>
      <c r="F4842" s="1">
        <v>1.0747999999999999E-5</v>
      </c>
      <c r="G4842" s="1">
        <v>3.5998300000000001E-14</v>
      </c>
      <c r="H4842" s="1">
        <v>1.0747999999999999E-5</v>
      </c>
    </row>
    <row r="4843" spans="1:8">
      <c r="A4843" s="1">
        <v>2.9430200000000002</v>
      </c>
      <c r="B4843" s="1">
        <v>1.24654E-25</v>
      </c>
      <c r="C4843" s="1">
        <v>1.07248E-26</v>
      </c>
      <c r="D4843" s="1">
        <v>1.3537799999999999E-25</v>
      </c>
      <c r="E4843" s="1">
        <v>2.9430200000000002</v>
      </c>
      <c r="F4843" s="1">
        <v>1.0771700000000001E-5</v>
      </c>
      <c r="G4843" s="1">
        <v>9.8690800000000004E-7</v>
      </c>
      <c r="H4843" s="1">
        <v>1.17586E-5</v>
      </c>
    </row>
    <row r="4844" spans="1:8">
      <c r="A4844" s="1">
        <v>2.9332199999999999</v>
      </c>
      <c r="B4844" s="1">
        <v>1.2489700000000001E-25</v>
      </c>
      <c r="C4844" s="1">
        <v>5.33665E-29</v>
      </c>
      <c r="D4844" s="1">
        <v>1.2495099999999999E-25</v>
      </c>
      <c r="E4844" s="1">
        <v>2.9332199999999999</v>
      </c>
      <c r="F4844" s="1">
        <v>1.07953E-5</v>
      </c>
      <c r="G4844" s="1">
        <v>1.18052E-8</v>
      </c>
      <c r="H4844" s="1">
        <v>1.08071E-5</v>
      </c>
    </row>
    <row r="4845" spans="1:8">
      <c r="A4845" s="1">
        <v>2.9234599999999999</v>
      </c>
      <c r="B4845" s="1">
        <v>1.2514100000000001E-25</v>
      </c>
      <c r="C4845" s="1">
        <v>0</v>
      </c>
      <c r="D4845" s="1">
        <v>1.2514100000000001E-25</v>
      </c>
      <c r="E4845" s="1">
        <v>2.9234599999999999</v>
      </c>
      <c r="F4845" s="1">
        <v>1.0818999999999999E-5</v>
      </c>
      <c r="G4845" s="1">
        <v>0</v>
      </c>
      <c r="H4845" s="1">
        <v>1.0818999999999999E-5</v>
      </c>
    </row>
    <row r="4846" spans="1:8">
      <c r="A4846" s="1">
        <v>2.9137400000000002</v>
      </c>
      <c r="B4846" s="1">
        <v>1.2538499999999999E-25</v>
      </c>
      <c r="C4846" s="1">
        <v>7.7534800000000004E-29</v>
      </c>
      <c r="D4846" s="1">
        <v>1.25462E-25</v>
      </c>
      <c r="E4846" s="1">
        <v>2.9137400000000002</v>
      </c>
      <c r="F4846" s="1">
        <v>1.08426E-5</v>
      </c>
      <c r="G4846" s="1">
        <v>1.32695E-10</v>
      </c>
      <c r="H4846" s="1">
        <v>1.0842800000000001E-5</v>
      </c>
    </row>
    <row r="4847" spans="1:8">
      <c r="A4847" s="1">
        <v>2.9040400000000002</v>
      </c>
      <c r="B4847" s="1">
        <v>1.25629E-25</v>
      </c>
      <c r="C4847" s="1">
        <v>1.55968E-24</v>
      </c>
      <c r="D4847" s="1">
        <v>1.6853099999999998E-24</v>
      </c>
      <c r="E4847" s="1">
        <v>2.9040400000000002</v>
      </c>
      <c r="F4847" s="1">
        <v>1.08663E-5</v>
      </c>
      <c r="G4847" s="1">
        <v>1.2281299999999999E-6</v>
      </c>
      <c r="H4847" s="1">
        <v>1.2094500000000001E-5</v>
      </c>
    </row>
    <row r="4848" spans="1:8">
      <c r="A4848" s="1">
        <v>2.89438</v>
      </c>
      <c r="B4848" s="1">
        <v>1.2587300000000001E-25</v>
      </c>
      <c r="C4848" s="1">
        <v>1.8237699999999999E-26</v>
      </c>
      <c r="D4848" s="1">
        <v>1.4411000000000001E-25</v>
      </c>
      <c r="E4848" s="1">
        <v>2.89438</v>
      </c>
      <c r="F4848" s="1">
        <v>1.0890099999999999E-5</v>
      </c>
      <c r="G4848" s="1">
        <v>1.45262E-8</v>
      </c>
      <c r="H4848" s="1">
        <v>1.0904600000000001E-5</v>
      </c>
    </row>
    <row r="4849" spans="1:8">
      <c r="A4849" s="1">
        <v>2.8847499999999999</v>
      </c>
      <c r="B4849" s="1">
        <v>1.2611700000000001E-25</v>
      </c>
      <c r="C4849" s="1">
        <v>3.8963899999999999E-26</v>
      </c>
      <c r="D4849" s="1">
        <v>1.6508100000000001E-25</v>
      </c>
      <c r="E4849" s="1">
        <v>2.8847499999999999</v>
      </c>
      <c r="F4849" s="1">
        <v>1.09138E-5</v>
      </c>
      <c r="G4849" s="1">
        <v>3.5603699999999998E-6</v>
      </c>
      <c r="H4849" s="1">
        <v>1.4474199999999999E-5</v>
      </c>
    </row>
    <row r="4850" spans="1:8">
      <c r="A4850" s="1">
        <v>2.8751500000000001</v>
      </c>
      <c r="B4850" s="1">
        <v>1.2636099999999999E-25</v>
      </c>
      <c r="C4850" s="1">
        <v>1.28775E-25</v>
      </c>
      <c r="D4850" s="1">
        <v>2.5513500000000002E-25</v>
      </c>
      <c r="E4850" s="1">
        <v>2.8751500000000001</v>
      </c>
      <c r="F4850" s="1">
        <v>1.09376E-5</v>
      </c>
      <c r="G4850" s="1">
        <v>1.28318E-5</v>
      </c>
      <c r="H4850" s="1">
        <v>2.37694E-5</v>
      </c>
    </row>
    <row r="4851" spans="1:8">
      <c r="A4851" s="1">
        <v>2.86558</v>
      </c>
      <c r="B4851" s="1">
        <v>1.26605E-25</v>
      </c>
      <c r="C4851" s="1">
        <v>2.44598E-26</v>
      </c>
      <c r="D4851" s="1">
        <v>1.51064E-25</v>
      </c>
      <c r="E4851" s="1">
        <v>2.86558</v>
      </c>
      <c r="F4851" s="1">
        <v>1.09614E-5</v>
      </c>
      <c r="G4851" s="1">
        <v>2.0480900000000001E-8</v>
      </c>
      <c r="H4851" s="1">
        <v>1.0981900000000001E-5</v>
      </c>
    </row>
    <row r="4852" spans="1:8">
      <c r="A4852" s="1">
        <v>2.8560500000000002</v>
      </c>
      <c r="B4852" s="1">
        <v>1.2684900000000001E-25</v>
      </c>
      <c r="C4852" s="1">
        <v>2.3525799999999998E-28</v>
      </c>
      <c r="D4852" s="1">
        <v>1.2708400000000001E-25</v>
      </c>
      <c r="E4852" s="1">
        <v>2.8560500000000002</v>
      </c>
      <c r="F4852" s="1">
        <v>1.0985199999999999E-5</v>
      </c>
      <c r="G4852" s="1">
        <v>1.27802E-8</v>
      </c>
      <c r="H4852" s="1">
        <v>1.0998E-5</v>
      </c>
    </row>
    <row r="4853" spans="1:8">
      <c r="A4853" s="1">
        <v>2.8465400000000001</v>
      </c>
      <c r="B4853" s="1">
        <v>1.2709300000000001E-25</v>
      </c>
      <c r="C4853" s="1">
        <v>0</v>
      </c>
      <c r="D4853" s="1">
        <v>1.2709300000000001E-25</v>
      </c>
      <c r="E4853" s="1">
        <v>2.8465400000000001</v>
      </c>
      <c r="F4853" s="1">
        <v>1.1009000000000001E-5</v>
      </c>
      <c r="G4853" s="1">
        <v>0</v>
      </c>
      <c r="H4853" s="1">
        <v>1.1009000000000001E-5</v>
      </c>
    </row>
    <row r="4854" spans="1:8">
      <c r="A4854" s="1">
        <v>2.8370700000000002</v>
      </c>
      <c r="B4854" s="1">
        <v>1.2733699999999999E-25</v>
      </c>
      <c r="C4854" s="1">
        <v>5.9846999999999994E-26</v>
      </c>
      <c r="D4854" s="1">
        <v>1.87184E-25</v>
      </c>
      <c r="E4854" s="1">
        <v>2.8370700000000002</v>
      </c>
      <c r="F4854" s="1">
        <v>1.1032900000000001E-5</v>
      </c>
      <c r="G4854" s="1">
        <v>1.56302E-9</v>
      </c>
      <c r="H4854" s="1">
        <v>1.1034500000000001E-5</v>
      </c>
    </row>
    <row r="4855" spans="1:8">
      <c r="A4855" s="1">
        <v>2.8276300000000001</v>
      </c>
      <c r="B4855" s="1">
        <v>1.27581E-25</v>
      </c>
      <c r="C4855" s="1">
        <v>4.8778900000000001E-25</v>
      </c>
      <c r="D4855" s="1">
        <v>6.1536899999999996E-25</v>
      </c>
      <c r="E4855" s="1">
        <v>2.8276300000000001</v>
      </c>
      <c r="F4855" s="1">
        <v>1.1056800000000001E-5</v>
      </c>
      <c r="G4855" s="1">
        <v>2.02727E-5</v>
      </c>
      <c r="H4855" s="1">
        <v>3.1329499999999999E-5</v>
      </c>
    </row>
    <row r="4856" spans="1:8">
      <c r="A4856" s="1">
        <v>2.8182200000000002</v>
      </c>
      <c r="B4856" s="1">
        <v>1.2782500000000001E-25</v>
      </c>
      <c r="C4856" s="1">
        <v>8.4097899999999998E-30</v>
      </c>
      <c r="D4856" s="1">
        <v>1.2783400000000001E-25</v>
      </c>
      <c r="E4856" s="1">
        <v>2.8182200000000002</v>
      </c>
      <c r="F4856" s="1">
        <v>1.10807E-5</v>
      </c>
      <c r="G4856" s="1">
        <v>6.1992700000000002E-10</v>
      </c>
      <c r="H4856" s="1">
        <v>1.10813E-5</v>
      </c>
    </row>
    <row r="4857" spans="1:8">
      <c r="A4857" s="1">
        <v>2.8088500000000001</v>
      </c>
      <c r="B4857" s="1">
        <v>1.2806900000000001E-25</v>
      </c>
      <c r="C4857" s="1">
        <v>2.44848E-26</v>
      </c>
      <c r="D4857" s="1">
        <v>1.5255399999999999E-25</v>
      </c>
      <c r="E4857" s="1">
        <v>2.8088500000000001</v>
      </c>
      <c r="F4857" s="1">
        <v>1.11046E-5</v>
      </c>
      <c r="G4857" s="1">
        <v>7.4809499999999995E-7</v>
      </c>
      <c r="H4857" s="1">
        <v>1.1852699999999999E-5</v>
      </c>
    </row>
    <row r="4858" spans="1:8">
      <c r="A4858" s="1">
        <v>2.7995000000000001</v>
      </c>
      <c r="B4858" s="1">
        <v>1.2831299999999999E-25</v>
      </c>
      <c r="C4858" s="1">
        <v>4.3788399999999999E-36</v>
      </c>
      <c r="D4858" s="1">
        <v>1.2831299999999999E-25</v>
      </c>
      <c r="E4858" s="1">
        <v>2.7995000000000001</v>
      </c>
      <c r="F4858" s="1">
        <v>1.11286E-5</v>
      </c>
      <c r="G4858" s="1">
        <v>2.31353E-16</v>
      </c>
      <c r="H4858" s="1">
        <v>1.11286E-5</v>
      </c>
    </row>
    <row r="4859" spans="1:8">
      <c r="A4859" s="1">
        <v>2.7901799999999999</v>
      </c>
      <c r="B4859" s="1">
        <v>1.28558E-25</v>
      </c>
      <c r="C4859" s="1">
        <v>4.54877E-32</v>
      </c>
      <c r="D4859" s="1">
        <v>1.28558E-25</v>
      </c>
      <c r="E4859" s="1">
        <v>2.7901799999999999</v>
      </c>
      <c r="F4859" s="1">
        <v>1.11525E-5</v>
      </c>
      <c r="G4859" s="1">
        <v>3.68518E-14</v>
      </c>
      <c r="H4859" s="1">
        <v>1.11525E-5</v>
      </c>
    </row>
    <row r="4860" spans="1:8">
      <c r="A4860" s="1">
        <v>2.7808999999999999</v>
      </c>
      <c r="B4860" s="1">
        <v>1.2880200000000001E-25</v>
      </c>
      <c r="C4860" s="1">
        <v>1.0225899999999999E-27</v>
      </c>
      <c r="D4860" s="1">
        <v>1.29824E-25</v>
      </c>
      <c r="E4860" s="1">
        <v>2.7808999999999999</v>
      </c>
      <c r="F4860" s="1">
        <v>1.11765E-5</v>
      </c>
      <c r="G4860" s="1">
        <v>6.5048299999999999E-11</v>
      </c>
      <c r="H4860" s="1">
        <v>1.1176600000000001E-5</v>
      </c>
    </row>
    <row r="4861" spans="1:8">
      <c r="A4861" s="1">
        <v>2.7716500000000002</v>
      </c>
      <c r="B4861" s="1">
        <v>1.2904599999999999E-25</v>
      </c>
      <c r="C4861" s="1">
        <v>6.7110500000000002E-27</v>
      </c>
      <c r="D4861" s="1">
        <v>1.35757E-25</v>
      </c>
      <c r="E4861" s="1">
        <v>2.7716500000000002</v>
      </c>
      <c r="F4861" s="1">
        <v>1.1200500000000001E-5</v>
      </c>
      <c r="G4861" s="1">
        <v>1.35913E-8</v>
      </c>
      <c r="H4861" s="1">
        <v>1.12141E-5</v>
      </c>
    </row>
    <row r="4862" spans="1:8">
      <c r="A4862" s="1">
        <v>2.7624200000000001</v>
      </c>
      <c r="B4862" s="1">
        <v>1.2929E-25</v>
      </c>
      <c r="C4862" s="1">
        <v>9.1308600000000004E-26</v>
      </c>
      <c r="D4862" s="1">
        <v>2.2059900000000002E-25</v>
      </c>
      <c r="E4862" s="1">
        <v>2.7624200000000001</v>
      </c>
      <c r="F4862" s="1">
        <v>1.1224500000000001E-5</v>
      </c>
      <c r="G4862" s="1">
        <v>9.1681299999999999E-6</v>
      </c>
      <c r="H4862" s="1">
        <v>2.0392699999999999E-5</v>
      </c>
    </row>
    <row r="4863" spans="1:8">
      <c r="A4863" s="1">
        <v>2.7532299999999998</v>
      </c>
      <c r="B4863" s="1">
        <v>1.31577E-25</v>
      </c>
      <c r="C4863" s="1">
        <v>1.04858E-26</v>
      </c>
      <c r="D4863" s="1">
        <v>1.42063E-25</v>
      </c>
      <c r="E4863" s="1">
        <v>2.7532299999999998</v>
      </c>
      <c r="F4863" s="1">
        <v>1.1362800000000001E-5</v>
      </c>
      <c r="G4863" s="1">
        <v>7.0348800000000001E-7</v>
      </c>
      <c r="H4863" s="1">
        <v>1.20663E-5</v>
      </c>
    </row>
    <row r="4864" spans="1:8">
      <c r="A4864" s="1">
        <v>2.7440699999999998</v>
      </c>
      <c r="B4864" s="1">
        <v>1.3201300000000001E-25</v>
      </c>
      <c r="C4864" s="1">
        <v>6.0954899999999999E-31</v>
      </c>
      <c r="D4864" s="1">
        <v>1.3201400000000001E-25</v>
      </c>
      <c r="E4864" s="1">
        <v>2.7440699999999998</v>
      </c>
      <c r="F4864" s="1">
        <v>1.1397699999999999E-5</v>
      </c>
      <c r="G4864" s="1">
        <v>1.49712E-14</v>
      </c>
      <c r="H4864" s="1">
        <v>1.1397699999999999E-5</v>
      </c>
    </row>
    <row r="4865" spans="1:8">
      <c r="A4865" s="1">
        <v>2.7349399999999999</v>
      </c>
      <c r="B4865" s="1">
        <v>1.32262E-25</v>
      </c>
      <c r="C4865" s="1">
        <v>0</v>
      </c>
      <c r="D4865" s="1">
        <v>1.32262E-25</v>
      </c>
      <c r="E4865" s="1">
        <v>2.7349399999999999</v>
      </c>
      <c r="F4865" s="1">
        <v>1.14221E-5</v>
      </c>
      <c r="G4865" s="1">
        <v>0</v>
      </c>
      <c r="H4865" s="1">
        <v>1.14221E-5</v>
      </c>
    </row>
    <row r="4866" spans="1:8">
      <c r="A4866" s="1">
        <v>2.7258399999999998</v>
      </c>
      <c r="B4866" s="1">
        <v>1.32511E-25</v>
      </c>
      <c r="C4866" s="1">
        <v>5.8398299999999998E-35</v>
      </c>
      <c r="D4866" s="1">
        <v>1.32511E-25</v>
      </c>
      <c r="E4866" s="1">
        <v>2.7258399999999998</v>
      </c>
      <c r="F4866" s="1">
        <v>1.14465E-5</v>
      </c>
      <c r="G4866" s="1">
        <v>6.9617000000000003E-16</v>
      </c>
      <c r="H4866" s="1">
        <v>1.14465E-5</v>
      </c>
    </row>
    <row r="4867" spans="1:8">
      <c r="A4867" s="1">
        <v>2.7167699999999999</v>
      </c>
      <c r="B4867" s="1">
        <v>1.3276E-25</v>
      </c>
      <c r="C4867" s="1">
        <v>5.7425800000000005E-26</v>
      </c>
      <c r="D4867" s="1">
        <v>1.9018499999999999E-25</v>
      </c>
      <c r="E4867" s="1">
        <v>2.7167699999999999</v>
      </c>
      <c r="F4867" s="1">
        <v>1.1470900000000001E-5</v>
      </c>
      <c r="G4867" s="1">
        <v>5.7994100000000002E-7</v>
      </c>
      <c r="H4867" s="1">
        <v>1.20509E-5</v>
      </c>
    </row>
    <row r="4868" spans="1:8">
      <c r="A4868" s="1">
        <v>2.7077300000000002</v>
      </c>
      <c r="B4868" s="1">
        <v>1.3300799999999999E-25</v>
      </c>
      <c r="C4868" s="1">
        <v>2.8610600000000001E-31</v>
      </c>
      <c r="D4868" s="1">
        <v>1.3300899999999999E-25</v>
      </c>
      <c r="E4868" s="1">
        <v>2.7077300000000002</v>
      </c>
      <c r="F4868" s="1">
        <v>1.14954E-5</v>
      </c>
      <c r="G4868" s="1">
        <v>2.08994E-10</v>
      </c>
      <c r="H4868" s="1">
        <v>1.1495600000000001E-5</v>
      </c>
    </row>
    <row r="4869" spans="1:8">
      <c r="A4869" s="1">
        <v>2.6987199999999998</v>
      </c>
      <c r="B4869" s="1">
        <v>1.3325700000000001E-25</v>
      </c>
      <c r="C4869" s="1">
        <v>3.0480199999999998E-26</v>
      </c>
      <c r="D4869" s="1">
        <v>1.6373700000000001E-25</v>
      </c>
      <c r="E4869" s="1">
        <v>2.6987199999999998</v>
      </c>
      <c r="F4869" s="1">
        <v>1.15199E-5</v>
      </c>
      <c r="G4869" s="1">
        <v>2.99949E-6</v>
      </c>
      <c r="H4869" s="1">
        <v>1.45194E-5</v>
      </c>
    </row>
    <row r="4870" spans="1:8">
      <c r="A4870" s="1">
        <v>2.68974</v>
      </c>
      <c r="B4870" s="1">
        <v>1.3350600000000001E-25</v>
      </c>
      <c r="C4870" s="1">
        <v>1.7172800000000001E-28</v>
      </c>
      <c r="D4870" s="1">
        <v>1.33678E-25</v>
      </c>
      <c r="E4870" s="1">
        <v>2.68974</v>
      </c>
      <c r="F4870" s="1">
        <v>1.1544400000000001E-5</v>
      </c>
      <c r="G4870" s="1">
        <v>2.5974499999999999E-8</v>
      </c>
      <c r="H4870" s="1">
        <v>1.15703E-5</v>
      </c>
    </row>
    <row r="4871" spans="1:8">
      <c r="A4871" s="1">
        <v>2.68079</v>
      </c>
      <c r="B4871" s="1">
        <v>1.33755E-25</v>
      </c>
      <c r="C4871" s="1">
        <v>0</v>
      </c>
      <c r="D4871" s="1">
        <v>1.33755E-25</v>
      </c>
      <c r="E4871" s="1">
        <v>2.68079</v>
      </c>
      <c r="F4871" s="1">
        <v>1.15689E-5</v>
      </c>
      <c r="G4871" s="1">
        <v>0</v>
      </c>
      <c r="H4871" s="1">
        <v>1.15689E-5</v>
      </c>
    </row>
    <row r="4872" spans="1:8">
      <c r="A4872" s="1">
        <v>2.6718700000000002</v>
      </c>
      <c r="B4872" s="1">
        <v>1.34003E-25</v>
      </c>
      <c r="C4872" s="1">
        <v>7.18189E-26</v>
      </c>
      <c r="D4872" s="1">
        <v>2.0582200000000001E-25</v>
      </c>
      <c r="E4872" s="1">
        <v>2.6718700000000002</v>
      </c>
      <c r="F4872" s="1">
        <v>1.15934E-5</v>
      </c>
      <c r="G4872" s="1">
        <v>7.2572599999999997E-6</v>
      </c>
      <c r="H4872" s="1">
        <v>1.8850699999999999E-5</v>
      </c>
    </row>
    <row r="4873" spans="1:8">
      <c r="A4873" s="1">
        <v>2.6629800000000001</v>
      </c>
      <c r="B4873" s="1">
        <v>1.3425199999999999E-25</v>
      </c>
      <c r="C4873" s="1">
        <v>5.0755599999999997E-31</v>
      </c>
      <c r="D4873" s="1">
        <v>1.34253E-25</v>
      </c>
      <c r="E4873" s="1">
        <v>2.6629800000000001</v>
      </c>
      <c r="F4873" s="1">
        <v>1.1618E-5</v>
      </c>
      <c r="G4873" s="1">
        <v>3.9275600000000001E-10</v>
      </c>
      <c r="H4873" s="1">
        <v>1.16184E-5</v>
      </c>
    </row>
    <row r="4874" spans="1:8">
      <c r="A4874" s="1">
        <v>2.6541199999999998</v>
      </c>
      <c r="B4874" s="1">
        <v>1.3450099999999999E-25</v>
      </c>
      <c r="C4874" s="1">
        <v>2.3838799999999999E-28</v>
      </c>
      <c r="D4874" s="1">
        <v>1.34739E-25</v>
      </c>
      <c r="E4874" s="1">
        <v>2.6541199999999998</v>
      </c>
      <c r="F4874" s="1">
        <v>1.1642500000000001E-5</v>
      </c>
      <c r="G4874" s="1">
        <v>3.0838699999999999E-8</v>
      </c>
      <c r="H4874" s="1">
        <v>1.1673400000000001E-5</v>
      </c>
    </row>
    <row r="4875" spans="1:8">
      <c r="A4875" s="1">
        <v>2.6452900000000001</v>
      </c>
      <c r="B4875" s="1">
        <v>1.3475000000000001E-25</v>
      </c>
      <c r="C4875" s="1">
        <v>0</v>
      </c>
      <c r="D4875" s="1">
        <v>1.3475000000000001E-25</v>
      </c>
      <c r="E4875" s="1">
        <v>2.6452900000000001</v>
      </c>
      <c r="F4875" s="1">
        <v>1.16671E-5</v>
      </c>
      <c r="G4875" s="1">
        <v>0</v>
      </c>
      <c r="H4875" s="1">
        <v>1.16671E-5</v>
      </c>
    </row>
    <row r="4876" spans="1:8">
      <c r="A4876" s="1">
        <v>2.6364899999999998</v>
      </c>
      <c r="B4876" s="1">
        <v>1.34998E-25</v>
      </c>
      <c r="C4876" s="1">
        <v>0</v>
      </c>
      <c r="D4876" s="1">
        <v>1.34998E-25</v>
      </c>
      <c r="E4876" s="1">
        <v>2.6364899999999998</v>
      </c>
      <c r="F4876" s="1">
        <v>1.16917E-5</v>
      </c>
      <c r="G4876" s="1">
        <v>0</v>
      </c>
      <c r="H4876" s="1">
        <v>1.16917E-5</v>
      </c>
    </row>
    <row r="4877" spans="1:8">
      <c r="A4877" s="1">
        <v>2.62771</v>
      </c>
      <c r="B4877" s="1">
        <v>1.35247E-25</v>
      </c>
      <c r="C4877" s="1">
        <v>1.80307E-24</v>
      </c>
      <c r="D4877" s="1">
        <v>1.93831E-24</v>
      </c>
      <c r="E4877" s="1">
        <v>2.62771</v>
      </c>
      <c r="F4877" s="1">
        <v>1.17163E-5</v>
      </c>
      <c r="G4877" s="1">
        <v>1.3335899999999999E-4</v>
      </c>
      <c r="H4877" s="1">
        <v>1.4507499999999999E-4</v>
      </c>
    </row>
    <row r="4878" spans="1:8">
      <c r="A4878" s="1">
        <v>2.61897</v>
      </c>
      <c r="B4878" s="1">
        <v>1.3549499999999999E-25</v>
      </c>
      <c r="C4878" s="1">
        <v>2.9388499999999999E-27</v>
      </c>
      <c r="D4878" s="1">
        <v>1.38434E-25</v>
      </c>
      <c r="E4878" s="1">
        <v>2.61897</v>
      </c>
      <c r="F4878" s="1">
        <v>1.1741E-5</v>
      </c>
      <c r="G4878" s="1">
        <v>2.92214E-7</v>
      </c>
      <c r="H4878" s="1">
        <v>1.20332E-5</v>
      </c>
    </row>
    <row r="4879" spans="1:8">
      <c r="A4879" s="1">
        <v>2.6102599999999998</v>
      </c>
      <c r="B4879" s="1">
        <v>1.3574399999999999E-25</v>
      </c>
      <c r="C4879" s="1">
        <v>5.6809400000000005E-26</v>
      </c>
      <c r="D4879" s="1">
        <v>1.9255299999999999E-25</v>
      </c>
      <c r="E4879" s="1">
        <v>2.6102599999999998</v>
      </c>
      <c r="F4879" s="1">
        <v>1.17656E-5</v>
      </c>
      <c r="G4879" s="1">
        <v>5.7748299999999997E-6</v>
      </c>
      <c r="H4879" s="1">
        <v>1.7540499999999999E-5</v>
      </c>
    </row>
    <row r="4880" spans="1:8">
      <c r="A4880" s="1">
        <v>2.6015700000000002</v>
      </c>
      <c r="B4880" s="1">
        <v>1.3599200000000001E-25</v>
      </c>
      <c r="C4880" s="1">
        <v>2.6308100000000002E-40</v>
      </c>
      <c r="D4880" s="1">
        <v>1.3599200000000001E-25</v>
      </c>
      <c r="E4880" s="1">
        <v>2.6015700000000002</v>
      </c>
      <c r="F4880" s="1">
        <v>1.17903E-5</v>
      </c>
      <c r="G4880" s="1">
        <v>2.2498700000000001E-20</v>
      </c>
      <c r="H4880" s="1">
        <v>1.17903E-5</v>
      </c>
    </row>
    <row r="4881" spans="1:8">
      <c r="A4881" s="1">
        <v>2.5929099999999998</v>
      </c>
      <c r="B4881" s="1">
        <v>1.36241E-25</v>
      </c>
      <c r="C4881" s="1">
        <v>2.6646399999999999E-29</v>
      </c>
      <c r="D4881" s="1">
        <v>1.3626700000000001E-25</v>
      </c>
      <c r="E4881" s="1">
        <v>2.5929099999999998</v>
      </c>
      <c r="F4881" s="1">
        <v>1.1815E-5</v>
      </c>
      <c r="G4881" s="1">
        <v>5.7717500000000001E-9</v>
      </c>
      <c r="H4881" s="1">
        <v>1.18208E-5</v>
      </c>
    </row>
    <row r="4882" spans="1:8">
      <c r="A4882" s="1">
        <v>2.5842900000000002</v>
      </c>
      <c r="B4882" s="1">
        <v>1.36489E-25</v>
      </c>
      <c r="C4882" s="1">
        <v>1.8016599999999999E-29</v>
      </c>
      <c r="D4882" s="1">
        <v>1.36507E-25</v>
      </c>
      <c r="E4882" s="1">
        <v>2.5842900000000002</v>
      </c>
      <c r="F4882" s="1">
        <v>1.1839699999999999E-5</v>
      </c>
      <c r="G4882" s="1">
        <v>1.1120700000000001E-9</v>
      </c>
      <c r="H4882" s="1">
        <v>1.18408E-5</v>
      </c>
    </row>
    <row r="4883" spans="1:8">
      <c r="A4883" s="1">
        <v>2.5756899999999998</v>
      </c>
      <c r="B4883" s="1">
        <v>1.3673699999999999E-25</v>
      </c>
      <c r="C4883" s="1">
        <v>1.26606E-29</v>
      </c>
      <c r="D4883" s="1">
        <v>1.3675E-25</v>
      </c>
      <c r="E4883" s="1">
        <v>2.5756899999999998</v>
      </c>
      <c r="F4883" s="1">
        <v>1.1864399999999999E-5</v>
      </c>
      <c r="G4883" s="1">
        <v>1.6340199999999999E-9</v>
      </c>
      <c r="H4883" s="1">
        <v>1.1866E-5</v>
      </c>
    </row>
    <row r="4884" spans="1:8">
      <c r="A4884" s="1">
        <v>2.5671200000000001</v>
      </c>
      <c r="B4884" s="1">
        <v>1.3698500000000001E-25</v>
      </c>
      <c r="C4884" s="1">
        <v>7.02248E-26</v>
      </c>
      <c r="D4884" s="1">
        <v>2.0720999999999999E-25</v>
      </c>
      <c r="E4884" s="1">
        <v>2.5671200000000001</v>
      </c>
      <c r="F4884" s="1">
        <v>1.1889099999999999E-5</v>
      </c>
      <c r="G4884" s="1">
        <v>7.1902199999999999E-6</v>
      </c>
      <c r="H4884" s="1">
        <v>1.9079399999999999E-5</v>
      </c>
    </row>
    <row r="4885" spans="1:8">
      <c r="A4885" s="1">
        <v>2.55857</v>
      </c>
      <c r="B4885" s="1">
        <v>1.37233E-25</v>
      </c>
      <c r="C4885" s="1">
        <v>7.00923E-29</v>
      </c>
      <c r="D4885" s="1">
        <v>1.3730399999999999E-25</v>
      </c>
      <c r="E4885" s="1">
        <v>2.55857</v>
      </c>
      <c r="F4885" s="1">
        <v>1.19139E-5</v>
      </c>
      <c r="G4885" s="1">
        <v>8.1134399999999992E-9</v>
      </c>
      <c r="H4885" s="1">
        <v>1.1922E-5</v>
      </c>
    </row>
    <row r="4886" spans="1:8">
      <c r="A4886" s="1">
        <v>2.5500600000000002</v>
      </c>
      <c r="B4886" s="1">
        <v>1.37482E-25</v>
      </c>
      <c r="C4886" s="1">
        <v>0</v>
      </c>
      <c r="D4886" s="1">
        <v>1.37482E-25</v>
      </c>
      <c r="E4886" s="1">
        <v>2.5500600000000002</v>
      </c>
      <c r="F4886" s="1">
        <v>1.19386E-5</v>
      </c>
      <c r="G4886" s="1">
        <v>0</v>
      </c>
      <c r="H4886" s="1">
        <v>1.19386E-5</v>
      </c>
    </row>
    <row r="4887" spans="1:8">
      <c r="A4887" s="1">
        <v>2.5415800000000002</v>
      </c>
      <c r="B4887" s="1">
        <v>1.3772999999999999E-25</v>
      </c>
      <c r="C4887" s="1">
        <v>6.03753E-30</v>
      </c>
      <c r="D4887" s="1">
        <v>1.3773600000000001E-25</v>
      </c>
      <c r="E4887" s="1">
        <v>2.5415800000000002</v>
      </c>
      <c r="F4887" s="1">
        <v>1.19634E-5</v>
      </c>
      <c r="G4887" s="1">
        <v>1.0256799999999999E-9</v>
      </c>
      <c r="H4887" s="1">
        <v>1.19645E-5</v>
      </c>
    </row>
    <row r="4888" spans="1:8">
      <c r="A4888" s="1">
        <v>2.5331199999999998</v>
      </c>
      <c r="B4888" s="1">
        <v>1.3797700000000001E-25</v>
      </c>
      <c r="C4888" s="1">
        <v>2.1879499999999999E-29</v>
      </c>
      <c r="D4888" s="1">
        <v>1.37999E-25</v>
      </c>
      <c r="E4888" s="1">
        <v>2.5331199999999998</v>
      </c>
      <c r="F4888" s="1">
        <v>1.19882E-5</v>
      </c>
      <c r="G4888" s="1">
        <v>4.6949000000000004E-9</v>
      </c>
      <c r="H4888" s="1">
        <v>1.19929E-5</v>
      </c>
    </row>
    <row r="4889" spans="1:8">
      <c r="A4889" s="1">
        <v>2.5246900000000001</v>
      </c>
      <c r="B4889" s="1">
        <v>1.38225E-25</v>
      </c>
      <c r="C4889" s="1">
        <v>3.7733399999999999E-26</v>
      </c>
      <c r="D4889" s="1">
        <v>1.7595900000000001E-25</v>
      </c>
      <c r="E4889" s="1">
        <v>2.5246900000000001</v>
      </c>
      <c r="F4889" s="1">
        <v>1.2013E-5</v>
      </c>
      <c r="G4889" s="1">
        <v>3.8447499999999999E-6</v>
      </c>
      <c r="H4889" s="1">
        <v>1.5857799999999999E-5</v>
      </c>
    </row>
    <row r="4890" spans="1:8">
      <c r="A4890" s="1">
        <v>2.5162900000000001</v>
      </c>
      <c r="B4890" s="1">
        <v>1.3847299999999999E-25</v>
      </c>
      <c r="C4890" s="1">
        <v>0</v>
      </c>
      <c r="D4890" s="1">
        <v>1.3847299999999999E-25</v>
      </c>
      <c r="E4890" s="1">
        <v>2.5162900000000001</v>
      </c>
      <c r="F4890" s="1">
        <v>1.20378E-5</v>
      </c>
      <c r="G4890" s="1">
        <v>0</v>
      </c>
      <c r="H4890" s="1">
        <v>1.20378E-5</v>
      </c>
    </row>
    <row r="4891" spans="1:8">
      <c r="A4891" s="1">
        <v>2.5079199999999999</v>
      </c>
      <c r="B4891" s="1">
        <v>1.3872100000000001E-25</v>
      </c>
      <c r="C4891" s="1">
        <v>5.1301200000000001E-30</v>
      </c>
      <c r="D4891" s="1">
        <v>1.38726E-25</v>
      </c>
      <c r="E4891" s="1">
        <v>2.5079199999999999</v>
      </c>
      <c r="F4891" s="1">
        <v>1.2062700000000001E-5</v>
      </c>
      <c r="G4891" s="1">
        <v>8.6124200000000003E-10</v>
      </c>
      <c r="H4891" s="1">
        <v>1.2063500000000001E-5</v>
      </c>
    </row>
    <row r="4892" spans="1:8">
      <c r="A4892" s="1">
        <v>2.4995699999999998</v>
      </c>
      <c r="B4892" s="1">
        <v>1.38968E-25</v>
      </c>
      <c r="C4892" s="1">
        <v>4.45378E-30</v>
      </c>
      <c r="D4892" s="1">
        <v>1.3897299999999999E-25</v>
      </c>
      <c r="E4892" s="1">
        <v>2.4995699999999998</v>
      </c>
      <c r="F4892" s="1">
        <v>1.2087500000000001E-5</v>
      </c>
      <c r="G4892" s="1">
        <v>3.2148799999999998E-10</v>
      </c>
      <c r="H4892" s="1">
        <v>1.20878E-5</v>
      </c>
    </row>
    <row r="4893" spans="1:8">
      <c r="A4893" s="1">
        <v>2.49125</v>
      </c>
      <c r="B4893" s="1">
        <v>1.3921599999999999E-25</v>
      </c>
      <c r="C4893" s="1">
        <v>3.1534299999999998E-26</v>
      </c>
      <c r="D4893" s="1">
        <v>1.7075E-25</v>
      </c>
      <c r="E4893" s="1">
        <v>2.49125</v>
      </c>
      <c r="F4893" s="1">
        <v>1.2112399999999999E-5</v>
      </c>
      <c r="G4893" s="1">
        <v>3.2014299999999999E-6</v>
      </c>
      <c r="H4893" s="1">
        <v>1.5313799999999999E-5</v>
      </c>
    </row>
    <row r="4894" spans="1:8">
      <c r="A4894" s="1">
        <v>2.4829699999999999</v>
      </c>
      <c r="B4894" s="1">
        <v>1.3946300000000001E-25</v>
      </c>
      <c r="C4894" s="1">
        <v>9.8358499999999997E-26</v>
      </c>
      <c r="D4894" s="1">
        <v>2.3782199999999998E-25</v>
      </c>
      <c r="E4894" s="1">
        <v>2.4829699999999999</v>
      </c>
      <c r="F4894" s="1">
        <v>1.21372E-5</v>
      </c>
      <c r="G4894" s="1">
        <v>6.1943399999999996E-8</v>
      </c>
      <c r="H4894" s="1">
        <v>1.21992E-5</v>
      </c>
    </row>
    <row r="4895" spans="1:8">
      <c r="A4895" s="1">
        <v>2.4746999999999999</v>
      </c>
      <c r="B4895" s="1">
        <v>1.39711E-25</v>
      </c>
      <c r="C4895" s="1">
        <v>6.3221299999999996E-28</v>
      </c>
      <c r="D4895" s="1">
        <v>1.40343E-25</v>
      </c>
      <c r="E4895" s="1">
        <v>2.4746999999999999</v>
      </c>
      <c r="F4895" s="1">
        <v>1.21621E-5</v>
      </c>
      <c r="G4895" s="1">
        <v>9.7518199999999998E-8</v>
      </c>
      <c r="H4895" s="1">
        <v>1.22596E-5</v>
      </c>
    </row>
    <row r="4896" spans="1:8">
      <c r="A4896" s="1">
        <v>2.4664700000000002</v>
      </c>
      <c r="B4896" s="1">
        <v>1.3995799999999999E-25</v>
      </c>
      <c r="C4896" s="1">
        <v>2.6687900000000002E-26</v>
      </c>
      <c r="D4896" s="1">
        <v>1.66646E-25</v>
      </c>
      <c r="E4896" s="1">
        <v>2.4664700000000002</v>
      </c>
      <c r="F4896" s="1">
        <v>1.2187E-5</v>
      </c>
      <c r="G4896" s="1">
        <v>2.6919999999999998E-6</v>
      </c>
      <c r="H4896" s="1">
        <v>1.4878999999999999E-5</v>
      </c>
    </row>
    <row r="4897" spans="1:8">
      <c r="A4897" s="1">
        <v>2.4582600000000001</v>
      </c>
      <c r="B4897" s="1">
        <v>1.4020500000000001E-25</v>
      </c>
      <c r="C4897" s="1">
        <v>2.0224400000000001E-26</v>
      </c>
      <c r="D4897" s="1">
        <v>1.6042899999999999E-25</v>
      </c>
      <c r="E4897" s="1">
        <v>2.4582600000000001</v>
      </c>
      <c r="F4897" s="1">
        <v>1.2211900000000001E-5</v>
      </c>
      <c r="G4897" s="1">
        <v>2.1473600000000001E-6</v>
      </c>
      <c r="H4897" s="1">
        <v>1.43593E-5</v>
      </c>
    </row>
    <row r="4898" spans="1:8">
      <c r="A4898" s="1">
        <v>2.4500799999999998</v>
      </c>
      <c r="B4898" s="1">
        <v>1.40452E-25</v>
      </c>
      <c r="C4898" s="1">
        <v>2.2859400000000001E-26</v>
      </c>
      <c r="D4898" s="1">
        <v>1.63311E-25</v>
      </c>
      <c r="E4898" s="1">
        <v>2.4500799999999998</v>
      </c>
      <c r="F4898" s="1">
        <v>1.2236799999999999E-5</v>
      </c>
      <c r="G4898" s="1">
        <v>2.2794199999999999E-6</v>
      </c>
      <c r="H4898" s="1">
        <v>1.45163E-5</v>
      </c>
    </row>
    <row r="4899" spans="1:8">
      <c r="A4899" s="1">
        <v>2.4419300000000002</v>
      </c>
      <c r="B4899" s="1">
        <v>1.4069899999999999E-25</v>
      </c>
      <c r="C4899" s="1">
        <v>4.0121100000000001E-29</v>
      </c>
      <c r="D4899" s="1">
        <v>1.4073900000000001E-25</v>
      </c>
      <c r="E4899" s="1">
        <v>2.4419300000000002</v>
      </c>
      <c r="F4899" s="1">
        <v>1.22618E-5</v>
      </c>
      <c r="G4899" s="1">
        <v>4.5725700000000001E-9</v>
      </c>
      <c r="H4899" s="1">
        <v>1.22663E-5</v>
      </c>
    </row>
    <row r="4900" spans="1:8">
      <c r="A4900" s="1">
        <v>2.4338000000000002</v>
      </c>
      <c r="B4900" s="1">
        <v>1.40946E-25</v>
      </c>
      <c r="C4900" s="1">
        <v>1.9918999999999999E-26</v>
      </c>
      <c r="D4900" s="1">
        <v>1.60865E-25</v>
      </c>
      <c r="E4900" s="1">
        <v>2.4338000000000002</v>
      </c>
      <c r="F4900" s="1">
        <v>1.22867E-5</v>
      </c>
      <c r="G4900" s="1">
        <v>1.9473E-6</v>
      </c>
      <c r="H4900" s="1">
        <v>1.4234E-5</v>
      </c>
    </row>
    <row r="4901" spans="1:8">
      <c r="A4901" s="1">
        <v>2.42571</v>
      </c>
      <c r="B4901" s="1">
        <v>1.4119199999999999E-25</v>
      </c>
      <c r="C4901" s="1">
        <v>3.5191900000000002E-29</v>
      </c>
      <c r="D4901" s="1">
        <v>1.41227E-25</v>
      </c>
      <c r="E4901" s="1">
        <v>2.42571</v>
      </c>
      <c r="F4901" s="1">
        <v>1.2311600000000001E-5</v>
      </c>
      <c r="G4901" s="1">
        <v>3.9285700000000002E-9</v>
      </c>
      <c r="H4901" s="1">
        <v>1.2315599999999999E-5</v>
      </c>
    </row>
    <row r="4902" spans="1:8">
      <c r="A4902" s="1">
        <v>2.41764</v>
      </c>
      <c r="B4902" s="1">
        <v>1.4143900000000001E-25</v>
      </c>
      <c r="C4902" s="1">
        <v>1.7730799999999999E-26</v>
      </c>
      <c r="D4902" s="1">
        <v>1.5916999999999999E-25</v>
      </c>
      <c r="E4902" s="1">
        <v>2.41764</v>
      </c>
      <c r="F4902" s="1">
        <v>1.23366E-5</v>
      </c>
      <c r="G4902" s="1">
        <v>1.68386E-6</v>
      </c>
      <c r="H4902" s="1">
        <v>1.4020500000000001E-5</v>
      </c>
    </row>
    <row r="4903" spans="1:8">
      <c r="A4903" s="1">
        <v>2.4095900000000001</v>
      </c>
      <c r="B4903" s="1">
        <v>1.4168499999999999E-25</v>
      </c>
      <c r="C4903" s="1">
        <v>2.8626200000000002E-29</v>
      </c>
      <c r="D4903" s="1">
        <v>1.41714E-25</v>
      </c>
      <c r="E4903" s="1">
        <v>2.4095900000000001</v>
      </c>
      <c r="F4903" s="1">
        <v>1.23616E-5</v>
      </c>
      <c r="G4903" s="1">
        <v>2.9974200000000002E-9</v>
      </c>
      <c r="H4903" s="1">
        <v>1.23646E-5</v>
      </c>
    </row>
    <row r="4904" spans="1:8">
      <c r="A4904" s="1">
        <v>2.40157</v>
      </c>
      <c r="B4904" s="1">
        <v>1.4193200000000001E-25</v>
      </c>
      <c r="C4904" s="1">
        <v>1.6217399999999999E-26</v>
      </c>
      <c r="D4904" s="1">
        <v>1.5814900000000001E-25</v>
      </c>
      <c r="E4904" s="1">
        <v>2.40157</v>
      </c>
      <c r="F4904" s="1">
        <v>1.2386599999999999E-5</v>
      </c>
      <c r="G4904" s="1">
        <v>1.46527E-6</v>
      </c>
      <c r="H4904" s="1">
        <v>1.38518E-5</v>
      </c>
    </row>
    <row r="4905" spans="1:8">
      <c r="A4905" s="1">
        <v>2.39358</v>
      </c>
      <c r="B4905" s="1">
        <v>1.42178E-25</v>
      </c>
      <c r="C4905" s="1">
        <v>1.5454900000000001E-26</v>
      </c>
      <c r="D4905" s="1">
        <v>1.5763299999999999E-25</v>
      </c>
      <c r="E4905" s="1">
        <v>2.39358</v>
      </c>
      <c r="F4905" s="1">
        <v>1.24115E-5</v>
      </c>
      <c r="G4905" s="1">
        <v>1.27921E-6</v>
      </c>
      <c r="H4905" s="1">
        <v>1.3690799999999999E-5</v>
      </c>
    </row>
    <row r="4906" spans="1:8">
      <c r="A4906" s="1">
        <v>2.3856199999999999</v>
      </c>
      <c r="B4906" s="1">
        <v>1.4242400000000001E-25</v>
      </c>
      <c r="C4906" s="1">
        <v>1.6495E-26</v>
      </c>
      <c r="D4906" s="1">
        <v>1.5891899999999999E-25</v>
      </c>
      <c r="E4906" s="1">
        <v>2.3856199999999999</v>
      </c>
      <c r="F4906" s="1">
        <v>1.24365E-5</v>
      </c>
      <c r="G4906" s="1">
        <v>1.12217E-6</v>
      </c>
      <c r="H4906" s="1">
        <v>1.3558699999999999E-5</v>
      </c>
    </row>
    <row r="4907" spans="1:8">
      <c r="A4907" s="1">
        <v>2.3776799999999998</v>
      </c>
      <c r="B4907" s="1">
        <v>1.4267E-25</v>
      </c>
      <c r="C4907" s="1">
        <v>1.0024E-25</v>
      </c>
      <c r="D4907" s="1">
        <v>2.4290899999999998E-25</v>
      </c>
      <c r="E4907" s="1">
        <v>2.3776799999999998</v>
      </c>
      <c r="F4907" s="1">
        <v>1.2461499999999999E-5</v>
      </c>
      <c r="G4907" s="1">
        <v>2.8245199999999999E-6</v>
      </c>
      <c r="H4907" s="1">
        <v>1.5286099999999999E-5</v>
      </c>
    </row>
    <row r="4908" spans="1:8">
      <c r="A4908" s="1">
        <v>2.3697699999999999</v>
      </c>
      <c r="B4908" s="1">
        <v>1.42915E-25</v>
      </c>
      <c r="C4908" s="1">
        <v>2.0201100000000001E-28</v>
      </c>
      <c r="D4908" s="1">
        <v>1.4311700000000001E-25</v>
      </c>
      <c r="E4908" s="1">
        <v>2.3697699999999999</v>
      </c>
      <c r="F4908" s="1">
        <v>1.24866E-5</v>
      </c>
      <c r="G4908" s="1">
        <v>5.9604700000000002E-9</v>
      </c>
      <c r="H4908" s="1">
        <v>1.2492499999999999E-5</v>
      </c>
    </row>
    <row r="4909" spans="1:8">
      <c r="A4909" s="1">
        <v>2.3618800000000002</v>
      </c>
      <c r="B4909" s="1">
        <v>1.4316099999999999E-25</v>
      </c>
      <c r="C4909" s="1">
        <v>3.3483699999999999E-28</v>
      </c>
      <c r="D4909" s="1">
        <v>1.43496E-25</v>
      </c>
      <c r="E4909" s="1">
        <v>2.3618800000000002</v>
      </c>
      <c r="F4909" s="1">
        <v>1.2511600000000001E-5</v>
      </c>
      <c r="G4909" s="1">
        <v>4.9774200000000004E-9</v>
      </c>
      <c r="H4909" s="1">
        <v>1.25166E-5</v>
      </c>
    </row>
    <row r="4910" spans="1:8">
      <c r="A4910" s="1">
        <v>2.3540199999999998</v>
      </c>
      <c r="B4910" s="1">
        <v>1.43407E-25</v>
      </c>
      <c r="C4910" s="1">
        <v>0</v>
      </c>
      <c r="D4910" s="1">
        <v>1.43407E-25</v>
      </c>
      <c r="E4910" s="1">
        <v>2.3540199999999998</v>
      </c>
      <c r="F4910" s="1">
        <v>1.25366E-5</v>
      </c>
      <c r="G4910" s="1">
        <v>0</v>
      </c>
      <c r="H4910" s="1">
        <v>1.25366E-5</v>
      </c>
    </row>
    <row r="4911" spans="1:8">
      <c r="A4911" s="1">
        <v>2.34619</v>
      </c>
      <c r="B4911" s="1">
        <v>1.4365199999999999E-25</v>
      </c>
      <c r="C4911" s="1">
        <v>8.5839699999999999E-26</v>
      </c>
      <c r="D4911" s="1">
        <v>2.2949200000000002E-25</v>
      </c>
      <c r="E4911" s="1">
        <v>2.34619</v>
      </c>
      <c r="F4911" s="1">
        <v>1.25617E-5</v>
      </c>
      <c r="G4911" s="1">
        <v>7.1132900000000003E-6</v>
      </c>
      <c r="H4911" s="1">
        <v>1.96749E-5</v>
      </c>
    </row>
    <row r="4912" spans="1:8">
      <c r="A4912" s="1">
        <v>2.3383799999999999</v>
      </c>
      <c r="B4912" s="1">
        <v>1.43897E-25</v>
      </c>
      <c r="C4912" s="1">
        <v>6.8798100000000001E-30</v>
      </c>
      <c r="D4912" s="1">
        <v>1.4390399999999999E-25</v>
      </c>
      <c r="E4912" s="1">
        <v>2.3383799999999999</v>
      </c>
      <c r="F4912" s="1">
        <v>1.2586699999999999E-5</v>
      </c>
      <c r="G4912" s="1">
        <v>1.2723500000000001E-9</v>
      </c>
      <c r="H4912" s="1">
        <v>1.2588E-5</v>
      </c>
    </row>
    <row r="4913" spans="1:8">
      <c r="A4913" s="1">
        <v>2.3306</v>
      </c>
      <c r="B4913" s="1">
        <v>1.4414200000000001E-25</v>
      </c>
      <c r="C4913" s="1">
        <v>2.8151899999999999E-36</v>
      </c>
      <c r="D4913" s="1">
        <v>1.4414200000000001E-25</v>
      </c>
      <c r="E4913" s="1">
        <v>2.3306</v>
      </c>
      <c r="F4913" s="1">
        <v>1.26117E-5</v>
      </c>
      <c r="G4913" s="1">
        <v>3.48357E-16</v>
      </c>
      <c r="H4913" s="1">
        <v>1.26117E-5</v>
      </c>
    </row>
    <row r="4914" spans="1:8">
      <c r="A4914" s="1">
        <v>2.3228499999999999</v>
      </c>
      <c r="B4914" s="1">
        <v>1.4438699999999999E-25</v>
      </c>
      <c r="C4914" s="1">
        <v>7.9867800000000003E-27</v>
      </c>
      <c r="D4914" s="1">
        <v>1.52374E-25</v>
      </c>
      <c r="E4914" s="1">
        <v>2.3228499999999999</v>
      </c>
      <c r="F4914" s="1">
        <v>1.2636800000000001E-5</v>
      </c>
      <c r="G4914" s="1">
        <v>1.8557999999999999E-9</v>
      </c>
      <c r="H4914" s="1">
        <v>1.26387E-5</v>
      </c>
    </row>
    <row r="4915" spans="1:8">
      <c r="A4915" s="1">
        <v>2.3151199999999998</v>
      </c>
      <c r="B4915" s="1">
        <v>1.44632E-25</v>
      </c>
      <c r="C4915" s="1">
        <v>2.7083300000000002E-26</v>
      </c>
      <c r="D4915" s="1">
        <v>1.7171499999999999E-25</v>
      </c>
      <c r="E4915" s="1">
        <v>2.3151199999999998</v>
      </c>
      <c r="F4915" s="1">
        <v>1.26619E-5</v>
      </c>
      <c r="G4915" s="1">
        <v>1.56851E-6</v>
      </c>
      <c r="H4915" s="1">
        <v>1.42304E-5</v>
      </c>
    </row>
    <row r="4916" spans="1:8">
      <c r="A4916" s="1">
        <v>2.30742</v>
      </c>
      <c r="B4916" s="1">
        <v>1.4487600000000001E-25</v>
      </c>
      <c r="C4916" s="1">
        <v>5.1287600000000003E-29</v>
      </c>
      <c r="D4916" s="1">
        <v>1.4492700000000001E-25</v>
      </c>
      <c r="E4916" s="1">
        <v>2.30742</v>
      </c>
      <c r="F4916" s="1">
        <v>1.26869E-5</v>
      </c>
      <c r="G4916" s="1">
        <v>5.2458000000000002E-9</v>
      </c>
      <c r="H4916" s="1">
        <v>1.26922E-5</v>
      </c>
    </row>
    <row r="4917" spans="1:8">
      <c r="A4917" s="1">
        <v>2.2997399999999999</v>
      </c>
      <c r="B4917" s="1">
        <v>1.4512099999999999E-25</v>
      </c>
      <c r="C4917" s="1">
        <v>3.98492E-29</v>
      </c>
      <c r="D4917" s="1">
        <v>1.4516000000000001E-25</v>
      </c>
      <c r="E4917" s="1">
        <v>2.2997399999999999</v>
      </c>
      <c r="F4917" s="1">
        <v>1.2712E-5</v>
      </c>
      <c r="G4917" s="1">
        <v>8.90647E-10</v>
      </c>
      <c r="H4917" s="1">
        <v>1.27129E-5</v>
      </c>
    </row>
    <row r="4918" spans="1:8">
      <c r="A4918" s="1">
        <v>2.29209</v>
      </c>
      <c r="B4918" s="1">
        <v>1.45366E-25</v>
      </c>
      <c r="C4918" s="1">
        <v>0</v>
      </c>
      <c r="D4918" s="1">
        <v>1.45366E-25</v>
      </c>
      <c r="E4918" s="1">
        <v>2.29209</v>
      </c>
      <c r="F4918" s="1">
        <v>1.27371E-5</v>
      </c>
      <c r="G4918" s="1">
        <v>0</v>
      </c>
      <c r="H4918" s="1">
        <v>1.27371E-5</v>
      </c>
    </row>
    <row r="4919" spans="1:8">
      <c r="A4919" s="1">
        <v>2.2844600000000002</v>
      </c>
      <c r="B4919" s="1">
        <v>1.45615E-25</v>
      </c>
      <c r="C4919" s="1">
        <v>1.46269E-30</v>
      </c>
      <c r="D4919" s="1">
        <v>1.45617E-25</v>
      </c>
      <c r="E4919" s="1">
        <v>2.2844600000000002</v>
      </c>
      <c r="F4919" s="1">
        <v>1.27625E-5</v>
      </c>
      <c r="G4919" s="1">
        <v>9.6197900000000004E-11</v>
      </c>
      <c r="H4919" s="1">
        <v>1.27626E-5</v>
      </c>
    </row>
    <row r="4920" spans="1:8">
      <c r="A4920" s="1">
        <v>2.2768600000000001</v>
      </c>
      <c r="B4920" s="1">
        <v>1.6417399999999999E-25</v>
      </c>
      <c r="C4920" s="1">
        <v>1.3017700000000001E-30</v>
      </c>
      <c r="D4920" s="1">
        <v>1.6417499999999999E-25</v>
      </c>
      <c r="E4920" s="1">
        <v>2.2768600000000001</v>
      </c>
      <c r="F4920" s="1">
        <v>1.37991E-5</v>
      </c>
      <c r="G4920" s="1">
        <v>8.3332700000000006E-11</v>
      </c>
      <c r="H4920" s="1">
        <v>1.37992E-5</v>
      </c>
    </row>
    <row r="4921" spans="1:8">
      <c r="A4921" s="1">
        <v>2.2692800000000002</v>
      </c>
      <c r="B4921" s="1">
        <v>1.68606E-25</v>
      </c>
      <c r="C4921" s="1">
        <v>7.9713199999999999E-30</v>
      </c>
      <c r="D4921" s="1">
        <v>1.68614E-25</v>
      </c>
      <c r="E4921" s="1">
        <v>2.2692800000000002</v>
      </c>
      <c r="F4921" s="1">
        <v>1.4056199999999999E-5</v>
      </c>
      <c r="G4921" s="1">
        <v>4.7729699999999997E-10</v>
      </c>
      <c r="H4921" s="1">
        <v>1.40567E-5</v>
      </c>
    </row>
    <row r="4922" spans="1:8">
      <c r="A4922" s="1">
        <v>2.26173</v>
      </c>
      <c r="B4922" s="1">
        <v>1.6889300000000001E-25</v>
      </c>
      <c r="C4922" s="1">
        <v>1.28955E-26</v>
      </c>
      <c r="D4922" s="1">
        <v>1.8178900000000001E-25</v>
      </c>
      <c r="E4922" s="1">
        <v>2.26173</v>
      </c>
      <c r="F4922" s="1">
        <v>1.40844E-5</v>
      </c>
      <c r="G4922" s="1">
        <v>1.3513699999999999E-6</v>
      </c>
      <c r="H4922" s="1">
        <v>1.5435799999999999E-5</v>
      </c>
    </row>
    <row r="4923" spans="1:8">
      <c r="A4923" s="1">
        <v>2.25421</v>
      </c>
      <c r="B4923" s="1">
        <v>1.6917999999999999E-25</v>
      </c>
      <c r="C4923" s="1">
        <v>1.09989E-30</v>
      </c>
      <c r="D4923" s="1">
        <v>1.69181E-25</v>
      </c>
      <c r="E4923" s="1">
        <v>2.25421</v>
      </c>
      <c r="F4923" s="1">
        <v>1.4112599999999999E-5</v>
      </c>
      <c r="G4923" s="1">
        <v>7.2937600000000006E-11</v>
      </c>
      <c r="H4923" s="1">
        <v>1.41127E-5</v>
      </c>
    </row>
    <row r="4924" spans="1:8">
      <c r="A4924" s="1">
        <v>2.2467000000000001</v>
      </c>
      <c r="B4924" s="1">
        <v>1.69466E-25</v>
      </c>
      <c r="C4924" s="1">
        <v>1.07121E-30</v>
      </c>
      <c r="D4924" s="1">
        <v>1.69467E-25</v>
      </c>
      <c r="E4924" s="1">
        <v>2.2467000000000001</v>
      </c>
      <c r="F4924" s="1">
        <v>1.41408E-5</v>
      </c>
      <c r="G4924" s="1">
        <v>5.6502100000000003E-11</v>
      </c>
      <c r="H4924" s="1">
        <v>1.41409E-5</v>
      </c>
    </row>
    <row r="4925" spans="1:8">
      <c r="A4925" s="1">
        <v>2.2392300000000001</v>
      </c>
      <c r="B4925" s="1">
        <v>1.6975200000000001E-25</v>
      </c>
      <c r="C4925" s="1">
        <v>1.17246E-30</v>
      </c>
      <c r="D4925" s="1">
        <v>1.6975300000000001E-25</v>
      </c>
      <c r="E4925" s="1">
        <v>2.2392300000000001</v>
      </c>
      <c r="F4925" s="1">
        <v>1.4168999999999999E-5</v>
      </c>
      <c r="G4925" s="1">
        <v>5.0138300000000002E-11</v>
      </c>
      <c r="H4925" s="1">
        <v>1.41691E-5</v>
      </c>
    </row>
    <row r="4926" spans="1:8">
      <c r="A4926" s="1">
        <v>2.2317800000000001</v>
      </c>
      <c r="B4926" s="1">
        <v>1.7003799999999999E-25</v>
      </c>
      <c r="C4926" s="1">
        <v>1.3261500000000001E-29</v>
      </c>
      <c r="D4926" s="1">
        <v>1.70051E-25</v>
      </c>
      <c r="E4926" s="1">
        <v>2.2317800000000001</v>
      </c>
      <c r="F4926" s="1">
        <v>1.41973E-5</v>
      </c>
      <c r="G4926" s="1">
        <v>4.4105399999999997E-10</v>
      </c>
      <c r="H4926" s="1">
        <v>1.41977E-5</v>
      </c>
    </row>
    <row r="4927" spans="1:8">
      <c r="A4927" s="1">
        <v>2.2243499999999998</v>
      </c>
      <c r="B4927" s="1">
        <v>1.7032299999999999E-25</v>
      </c>
      <c r="C4927" s="1">
        <v>2.6097600000000002E-38</v>
      </c>
      <c r="D4927" s="1">
        <v>1.7032299999999999E-25</v>
      </c>
      <c r="E4927" s="1">
        <v>2.2243499999999998</v>
      </c>
      <c r="F4927" s="1">
        <v>1.42255E-5</v>
      </c>
      <c r="G4927" s="1">
        <v>2.35554E-18</v>
      </c>
      <c r="H4927" s="1">
        <v>1.42255E-5</v>
      </c>
    </row>
    <row r="4928" spans="1:8">
      <c r="A4928" s="1">
        <v>2.2169500000000002</v>
      </c>
      <c r="B4928" s="1">
        <v>1.7062000000000001E-25</v>
      </c>
      <c r="C4928" s="1">
        <v>1.17342E-26</v>
      </c>
      <c r="D4928" s="1">
        <v>1.82354E-25</v>
      </c>
      <c r="E4928" s="1">
        <v>2.2169500000000002</v>
      </c>
      <c r="F4928" s="1">
        <v>1.42543E-5</v>
      </c>
      <c r="G4928" s="1">
        <v>1.1731700000000001E-6</v>
      </c>
      <c r="H4928" s="1">
        <v>1.5427400000000001E-5</v>
      </c>
    </row>
    <row r="4929" spans="1:8">
      <c r="A4929" s="1">
        <v>2.2095699999999998</v>
      </c>
      <c r="B4929" s="1">
        <v>1.7091499999999999E-25</v>
      </c>
      <c r="C4929" s="1">
        <v>6.1751800000000006E-33</v>
      </c>
      <c r="D4929" s="1">
        <v>1.7091499999999999E-25</v>
      </c>
      <c r="E4929" s="1">
        <v>2.2095699999999998</v>
      </c>
      <c r="F4929" s="1">
        <v>1.42829E-5</v>
      </c>
      <c r="G4929" s="1">
        <v>2.42717E-12</v>
      </c>
      <c r="H4929" s="1">
        <v>1.42829E-5</v>
      </c>
    </row>
    <row r="4930" spans="1:8">
      <c r="A4930" s="1">
        <v>2.2022200000000001</v>
      </c>
      <c r="B4930" s="1">
        <v>1.712E-25</v>
      </c>
      <c r="C4930" s="1">
        <v>5.8188800000000001E-30</v>
      </c>
      <c r="D4930" s="1">
        <v>1.7120500000000001E-25</v>
      </c>
      <c r="E4930" s="1">
        <v>2.2022200000000001</v>
      </c>
      <c r="F4930" s="1">
        <v>1.4311199999999999E-5</v>
      </c>
      <c r="G4930" s="1">
        <v>3.63001E-10</v>
      </c>
      <c r="H4930" s="1">
        <v>1.43115E-5</v>
      </c>
    </row>
    <row r="4931" spans="1:8">
      <c r="A4931" s="1">
        <v>2.19489</v>
      </c>
      <c r="B4931" s="1">
        <v>1.71484E-25</v>
      </c>
      <c r="C4931" s="1">
        <v>0</v>
      </c>
      <c r="D4931" s="1">
        <v>1.71484E-25</v>
      </c>
      <c r="E4931" s="1">
        <v>2.19489</v>
      </c>
      <c r="F4931" s="1">
        <v>1.43394E-5</v>
      </c>
      <c r="G4931" s="1">
        <v>0</v>
      </c>
      <c r="H4931" s="1">
        <v>1.43394E-5</v>
      </c>
    </row>
    <row r="4932" spans="1:8">
      <c r="A4932" s="1">
        <v>2.1875900000000001</v>
      </c>
      <c r="B4932" s="1">
        <v>1.71768E-25</v>
      </c>
      <c r="C4932" s="1">
        <v>3.0801199999999999E-25</v>
      </c>
      <c r="D4932" s="1">
        <v>4.7977999999999996E-25</v>
      </c>
      <c r="E4932" s="1">
        <v>2.1875900000000001</v>
      </c>
      <c r="F4932" s="1">
        <v>1.43677E-5</v>
      </c>
      <c r="G4932" s="1">
        <v>1.6793799999999998E-5</v>
      </c>
      <c r="H4932" s="1">
        <v>3.1161500000000003E-5</v>
      </c>
    </row>
    <row r="4933" spans="1:8">
      <c r="A4933" s="1">
        <v>2.18031</v>
      </c>
      <c r="B4933" s="1">
        <v>1.72052E-25</v>
      </c>
      <c r="C4933" s="1">
        <v>1.12715E-26</v>
      </c>
      <c r="D4933" s="1">
        <v>1.83323E-25</v>
      </c>
      <c r="E4933" s="1">
        <v>2.18031</v>
      </c>
      <c r="F4933" s="1">
        <v>1.4395900000000001E-5</v>
      </c>
      <c r="G4933" s="1">
        <v>1.0243000000000001E-6</v>
      </c>
      <c r="H4933" s="1">
        <v>1.5420199999999998E-5</v>
      </c>
    </row>
    <row r="4934" spans="1:8">
      <c r="A4934" s="1">
        <v>2.17306</v>
      </c>
      <c r="B4934" s="1">
        <v>1.72336E-25</v>
      </c>
      <c r="C4934" s="1">
        <v>0</v>
      </c>
      <c r="D4934" s="1">
        <v>1.72336E-25</v>
      </c>
      <c r="E4934" s="1">
        <v>2.17306</v>
      </c>
      <c r="F4934" s="1">
        <v>1.44242E-5</v>
      </c>
      <c r="G4934" s="1">
        <v>0</v>
      </c>
      <c r="H4934" s="1">
        <v>1.44242E-5</v>
      </c>
    </row>
    <row r="4935" spans="1:8">
      <c r="A4935" s="1">
        <v>2.1658300000000001</v>
      </c>
      <c r="B4935" s="1">
        <v>1.72619E-25</v>
      </c>
      <c r="C4935" s="1">
        <v>9.9023900000000001E-25</v>
      </c>
      <c r="D4935" s="1">
        <v>1.16286E-24</v>
      </c>
      <c r="E4935" s="1">
        <v>2.1658300000000001</v>
      </c>
      <c r="F4935" s="1">
        <v>1.4452400000000001E-5</v>
      </c>
      <c r="G4935" s="1">
        <v>9.2105400000000001E-5</v>
      </c>
      <c r="H4935" s="1">
        <v>1.0655800000000001E-4</v>
      </c>
    </row>
    <row r="4936" spans="1:8">
      <c r="A4936" s="1">
        <v>2.15862</v>
      </c>
      <c r="B4936" s="1">
        <v>1.72902E-25</v>
      </c>
      <c r="C4936" s="1">
        <v>1.8525700000000002E-27</v>
      </c>
      <c r="D4936" s="1">
        <v>1.74754E-25</v>
      </c>
      <c r="E4936" s="1">
        <v>2.15862</v>
      </c>
      <c r="F4936" s="1">
        <v>1.44807E-5</v>
      </c>
      <c r="G4936" s="1">
        <v>2.09205E-7</v>
      </c>
      <c r="H4936" s="1">
        <v>1.46899E-5</v>
      </c>
    </row>
    <row r="4937" spans="1:8">
      <c r="A4937" s="1">
        <v>2.15144</v>
      </c>
      <c r="B4937" s="1">
        <v>1.73185E-25</v>
      </c>
      <c r="C4937" s="1">
        <v>3.4953000000000001E-36</v>
      </c>
      <c r="D4937" s="1">
        <v>1.73185E-25</v>
      </c>
      <c r="E4937" s="1">
        <v>2.15144</v>
      </c>
      <c r="F4937" s="1">
        <v>1.4508999999999999E-5</v>
      </c>
      <c r="G4937" s="1">
        <v>9.4853099999999996E-18</v>
      </c>
      <c r="H4937" s="1">
        <v>1.4508999999999999E-5</v>
      </c>
    </row>
    <row r="4938" spans="1:8">
      <c r="A4938" s="1">
        <v>2.1442800000000002</v>
      </c>
      <c r="B4938" s="1">
        <v>1.7346799999999999E-25</v>
      </c>
      <c r="C4938" s="1">
        <v>1.21637E-26</v>
      </c>
      <c r="D4938" s="1">
        <v>1.85632E-25</v>
      </c>
      <c r="E4938" s="1">
        <v>2.1442800000000002</v>
      </c>
      <c r="F4938" s="1">
        <v>1.45372E-5</v>
      </c>
      <c r="G4938" s="1">
        <v>9.0114900000000002E-7</v>
      </c>
      <c r="H4938" s="1">
        <v>1.5438400000000001E-5</v>
      </c>
    </row>
    <row r="4939" spans="1:8">
      <c r="A4939" s="1">
        <v>2.13714</v>
      </c>
      <c r="B4939" s="1">
        <v>1.7374999999999999E-25</v>
      </c>
      <c r="C4939" s="1">
        <v>2.00856E-32</v>
      </c>
      <c r="D4939" s="1">
        <v>1.7374999999999999E-25</v>
      </c>
      <c r="E4939" s="1">
        <v>2.13714</v>
      </c>
      <c r="F4939" s="1">
        <v>1.45655E-5</v>
      </c>
      <c r="G4939" s="1">
        <v>3.6717300000000002E-11</v>
      </c>
      <c r="H4939" s="1">
        <v>1.45655E-5</v>
      </c>
    </row>
    <row r="4940" spans="1:8">
      <c r="A4940" s="1">
        <v>2.1300300000000001</v>
      </c>
      <c r="B4940" s="1">
        <v>1.7403200000000001E-25</v>
      </c>
      <c r="C4940" s="1">
        <v>3.2150799999999997E-30</v>
      </c>
      <c r="D4940" s="1">
        <v>1.7403499999999999E-25</v>
      </c>
      <c r="E4940" s="1">
        <v>2.1300300000000001</v>
      </c>
      <c r="F4940" s="1">
        <v>1.4593700000000001E-5</v>
      </c>
      <c r="G4940" s="1">
        <v>1.7705799999999999E-10</v>
      </c>
      <c r="H4940" s="1">
        <v>1.4593899999999999E-5</v>
      </c>
    </row>
    <row r="4941" spans="1:8">
      <c r="A4941" s="1">
        <v>2.1229399999999998</v>
      </c>
      <c r="B4941" s="1">
        <v>1.74313E-25</v>
      </c>
      <c r="C4941" s="1">
        <v>5.2989000000000003E-26</v>
      </c>
      <c r="D4941" s="1">
        <v>2.27302E-25</v>
      </c>
      <c r="E4941" s="1">
        <v>2.1229399999999998</v>
      </c>
      <c r="F4941" s="1">
        <v>1.4622E-5</v>
      </c>
      <c r="G4941" s="1">
        <v>7.9362700000000002E-7</v>
      </c>
      <c r="H4941" s="1">
        <v>1.5415599999999999E-5</v>
      </c>
    </row>
    <row r="4942" spans="1:8">
      <c r="A4942" s="1">
        <v>2.1158800000000002</v>
      </c>
      <c r="B4942" s="1">
        <v>1.7459399999999999E-25</v>
      </c>
      <c r="C4942" s="1">
        <v>3.0235700000000002E-27</v>
      </c>
      <c r="D4942" s="1">
        <v>1.7761800000000001E-25</v>
      </c>
      <c r="E4942" s="1">
        <v>2.1158800000000002</v>
      </c>
      <c r="F4942" s="1">
        <v>1.4650200000000001E-5</v>
      </c>
      <c r="G4942" s="1">
        <v>4.5943799999999999E-7</v>
      </c>
      <c r="H4942" s="1">
        <v>1.51097E-5</v>
      </c>
    </row>
    <row r="4943" spans="1:8">
      <c r="A4943" s="1">
        <v>2.1088399999999998</v>
      </c>
      <c r="B4943" s="1">
        <v>1.7487500000000001E-25</v>
      </c>
      <c r="C4943" s="1">
        <v>2.6430700000000001E-30</v>
      </c>
      <c r="D4943" s="1">
        <v>1.7487699999999999E-25</v>
      </c>
      <c r="E4943" s="1">
        <v>2.1088399999999998</v>
      </c>
      <c r="F4943" s="1">
        <v>1.46785E-5</v>
      </c>
      <c r="G4943" s="1">
        <v>1.3465E-10</v>
      </c>
      <c r="H4943" s="1">
        <v>1.46786E-5</v>
      </c>
    </row>
    <row r="4944" spans="1:8">
      <c r="A4944" s="1">
        <v>2.10182</v>
      </c>
      <c r="B4944" s="1">
        <v>1.75155E-25</v>
      </c>
      <c r="C4944" s="1">
        <v>2.42739E-30</v>
      </c>
      <c r="D4944" s="1">
        <v>1.7515700000000001E-25</v>
      </c>
      <c r="E4944" s="1">
        <v>2.10182</v>
      </c>
      <c r="F4944" s="1">
        <v>1.4706699999999999E-5</v>
      </c>
      <c r="G4944" s="1">
        <v>1.18282E-10</v>
      </c>
      <c r="H4944" s="1">
        <v>1.47068E-5</v>
      </c>
    </row>
    <row r="4945" spans="1:8">
      <c r="A4945" s="1">
        <v>2.09483</v>
      </c>
      <c r="B4945" s="1">
        <v>1.7543499999999999E-25</v>
      </c>
      <c r="C4945" s="1">
        <v>2.3663800000000001E-30</v>
      </c>
      <c r="D4945" s="1">
        <v>1.75437E-25</v>
      </c>
      <c r="E4945" s="1">
        <v>2.09483</v>
      </c>
      <c r="F4945" s="1">
        <v>1.4735E-5</v>
      </c>
      <c r="G4945" s="1">
        <v>1.04514E-10</v>
      </c>
      <c r="H4945" s="1">
        <v>1.4735100000000001E-5</v>
      </c>
    </row>
    <row r="4946" spans="1:8">
      <c r="A4946" s="1">
        <v>2.08786</v>
      </c>
      <c r="B4946" s="1">
        <v>1.75714E-25</v>
      </c>
      <c r="C4946" s="1">
        <v>6.7599300000000004E-29</v>
      </c>
      <c r="D4946" s="1">
        <v>1.75782E-25</v>
      </c>
      <c r="E4946" s="1">
        <v>2.08786</v>
      </c>
      <c r="F4946" s="1">
        <v>1.47632E-5</v>
      </c>
      <c r="G4946" s="1">
        <v>1.13018E-10</v>
      </c>
      <c r="H4946" s="1">
        <v>1.47633E-5</v>
      </c>
    </row>
    <row r="4947" spans="1:8">
      <c r="A4947" s="1">
        <v>2.0809099999999998</v>
      </c>
      <c r="B4947" s="1">
        <v>1.7599399999999999E-25</v>
      </c>
      <c r="C4947" s="1">
        <v>1.4698399999999999E-29</v>
      </c>
      <c r="D4947" s="1">
        <v>1.7600800000000001E-25</v>
      </c>
      <c r="E4947" s="1">
        <v>2.0809099999999998</v>
      </c>
      <c r="F4947" s="1">
        <v>1.47914E-5</v>
      </c>
      <c r="G4947" s="1">
        <v>8.2832499999999995E-11</v>
      </c>
      <c r="H4947" s="1">
        <v>1.4791500000000001E-5</v>
      </c>
    </row>
    <row r="4948" spans="1:8">
      <c r="A4948" s="1">
        <v>2.0739899999999998</v>
      </c>
      <c r="B4948" s="1">
        <v>1.76273E-25</v>
      </c>
      <c r="C4948" s="1">
        <v>2.76068E-31</v>
      </c>
      <c r="D4948" s="1">
        <v>1.76273E-25</v>
      </c>
      <c r="E4948" s="1">
        <v>2.0739899999999998</v>
      </c>
      <c r="F4948" s="1">
        <v>1.48197E-5</v>
      </c>
      <c r="G4948" s="1">
        <v>4.5657700000000004E-13</v>
      </c>
      <c r="H4948" s="1">
        <v>1.48197E-5</v>
      </c>
    </row>
    <row r="4949" spans="1:8">
      <c r="A4949" s="1">
        <v>2.0670899999999999</v>
      </c>
      <c r="B4949" s="1">
        <v>1.7655100000000001E-25</v>
      </c>
      <c r="C4949" s="1">
        <v>5.0490199999999996E-31</v>
      </c>
      <c r="D4949" s="1">
        <v>1.7655100000000001E-25</v>
      </c>
      <c r="E4949" s="1">
        <v>2.0670899999999999</v>
      </c>
      <c r="F4949" s="1">
        <v>1.4847900000000001E-5</v>
      </c>
      <c r="G4949" s="1">
        <v>2.6013199999999999E-14</v>
      </c>
      <c r="H4949" s="1">
        <v>1.4847900000000001E-5</v>
      </c>
    </row>
    <row r="4950" spans="1:8">
      <c r="A4950" s="1">
        <v>2.0602100000000001</v>
      </c>
      <c r="B4950" s="1">
        <v>1.7682899999999999E-25</v>
      </c>
      <c r="C4950" s="1">
        <v>1.2144699999999999E-27</v>
      </c>
      <c r="D4950" s="1">
        <v>1.7804400000000001E-25</v>
      </c>
      <c r="E4950" s="1">
        <v>2.0602100000000001</v>
      </c>
      <c r="F4950" s="1">
        <v>1.48761E-5</v>
      </c>
      <c r="G4950" s="1">
        <v>1.66535E-7</v>
      </c>
      <c r="H4950" s="1">
        <v>1.5042600000000001E-5</v>
      </c>
    </row>
    <row r="4951" spans="1:8">
      <c r="A4951" s="1">
        <v>2.05335</v>
      </c>
      <c r="B4951" s="1">
        <v>1.77107E-25</v>
      </c>
      <c r="C4951" s="1">
        <v>3.66583E-42</v>
      </c>
      <c r="D4951" s="1">
        <v>1.77107E-25</v>
      </c>
      <c r="E4951" s="1">
        <v>2.05335</v>
      </c>
      <c r="F4951" s="1">
        <v>1.4904300000000001E-5</v>
      </c>
      <c r="G4951" s="1">
        <v>1.12174E-22</v>
      </c>
      <c r="H4951" s="1">
        <v>1.4904300000000001E-5</v>
      </c>
    </row>
    <row r="4952" spans="1:8">
      <c r="A4952" s="1">
        <v>2.0465200000000001</v>
      </c>
      <c r="B4952" s="1">
        <v>1.77384E-25</v>
      </c>
      <c r="C4952" s="1">
        <v>2.59017E-25</v>
      </c>
      <c r="D4952" s="1">
        <v>4.3640100000000001E-25</v>
      </c>
      <c r="E4952" s="1">
        <v>2.0465200000000001</v>
      </c>
      <c r="F4952" s="1">
        <v>1.49325E-5</v>
      </c>
      <c r="G4952" s="1">
        <v>2.67925E-8</v>
      </c>
      <c r="H4952" s="1">
        <v>1.4959299999999999E-5</v>
      </c>
    </row>
    <row r="4953" spans="1:8">
      <c r="A4953" s="1">
        <v>2.0397099999999999</v>
      </c>
      <c r="B4953" s="1">
        <v>1.7766100000000001E-25</v>
      </c>
      <c r="C4953" s="1">
        <v>7.8044299999999998E-26</v>
      </c>
      <c r="D4953" s="1">
        <v>2.5570499999999998E-25</v>
      </c>
      <c r="E4953" s="1">
        <v>2.0397099999999999</v>
      </c>
      <c r="F4953" s="1">
        <v>1.4960700000000001E-5</v>
      </c>
      <c r="G4953" s="1">
        <v>5.1059300000000001E-6</v>
      </c>
      <c r="H4953" s="1">
        <v>2.0066699999999999E-5</v>
      </c>
    </row>
    <row r="4954" spans="1:8">
      <c r="A4954" s="1">
        <v>2.0329199999999998</v>
      </c>
      <c r="B4954" s="1">
        <v>1.7793799999999999E-25</v>
      </c>
      <c r="C4954" s="1">
        <v>2.30146E-27</v>
      </c>
      <c r="D4954" s="1">
        <v>1.8023900000000001E-25</v>
      </c>
      <c r="E4954" s="1">
        <v>2.0329199999999998</v>
      </c>
      <c r="F4954" s="1">
        <v>1.49889E-5</v>
      </c>
      <c r="G4954" s="1">
        <v>2.5644200000000001E-10</v>
      </c>
      <c r="H4954" s="1">
        <v>1.49892E-5</v>
      </c>
    </row>
    <row r="4955" spans="1:8">
      <c r="A4955" s="1">
        <v>2.02616</v>
      </c>
      <c r="B4955" s="1">
        <v>1.7821399999999999E-25</v>
      </c>
      <c r="C4955" s="1">
        <v>0</v>
      </c>
      <c r="D4955" s="1">
        <v>1.7821399999999999E-25</v>
      </c>
      <c r="E4955" s="1">
        <v>2.02616</v>
      </c>
      <c r="F4955" s="1">
        <v>1.5017100000000001E-5</v>
      </c>
      <c r="G4955" s="1">
        <v>0</v>
      </c>
      <c r="H4955" s="1">
        <v>1.5017100000000001E-5</v>
      </c>
    </row>
    <row r="4956" spans="1:8">
      <c r="A4956" s="1">
        <v>2.0194200000000002</v>
      </c>
      <c r="B4956" s="1">
        <v>1.7849E-25</v>
      </c>
      <c r="C4956" s="1">
        <v>0</v>
      </c>
      <c r="D4956" s="1">
        <v>1.7849E-25</v>
      </c>
      <c r="E4956" s="1">
        <v>2.0194200000000002</v>
      </c>
      <c r="F4956" s="1">
        <v>1.50453E-5</v>
      </c>
      <c r="G4956" s="1">
        <v>0</v>
      </c>
      <c r="H4956" s="1">
        <v>1.50453E-5</v>
      </c>
    </row>
    <row r="4957" spans="1:8">
      <c r="A4957" s="1">
        <v>2.0127000000000002</v>
      </c>
      <c r="B4957" s="1">
        <v>1.78767E-25</v>
      </c>
      <c r="C4957" s="1">
        <v>1.6068599999999999E-33</v>
      </c>
      <c r="D4957" s="1">
        <v>1.78767E-25</v>
      </c>
      <c r="E4957" s="1">
        <v>2.0127000000000002</v>
      </c>
      <c r="F4957" s="1">
        <v>1.5073500000000001E-5</v>
      </c>
      <c r="G4957" s="1">
        <v>1.9577499999999999E-14</v>
      </c>
      <c r="H4957" s="1">
        <v>1.5073500000000001E-5</v>
      </c>
    </row>
    <row r="4958" spans="1:8">
      <c r="A4958" s="1">
        <v>2.0059999999999998</v>
      </c>
      <c r="B4958" s="1">
        <v>1.79042E-25</v>
      </c>
      <c r="C4958" s="1">
        <v>2.4125200000000001E-31</v>
      </c>
      <c r="D4958" s="1">
        <v>1.79043E-25</v>
      </c>
      <c r="E4958" s="1">
        <v>2.0059999999999998</v>
      </c>
      <c r="F4958" s="1">
        <v>1.51017E-5</v>
      </c>
      <c r="G4958" s="1">
        <v>1.84683E-16</v>
      </c>
      <c r="H4958" s="1">
        <v>1.51017E-5</v>
      </c>
    </row>
    <row r="4959" spans="1:8">
      <c r="A4959" s="1">
        <v>1.9993300000000001</v>
      </c>
      <c r="B4959" s="1">
        <v>1.79317E-25</v>
      </c>
      <c r="C4959" s="1">
        <v>0</v>
      </c>
      <c r="D4959" s="1">
        <v>1.79317E-25</v>
      </c>
      <c r="E4959" s="1">
        <v>1.9993300000000001</v>
      </c>
      <c r="F4959" s="1">
        <v>1.5129900000000001E-5</v>
      </c>
      <c r="G4959" s="1">
        <v>0</v>
      </c>
      <c r="H4959" s="1">
        <v>1.5129900000000001E-5</v>
      </c>
    </row>
    <row r="4960" spans="1:8">
      <c r="A4960" s="1">
        <v>1.9926699999999999</v>
      </c>
      <c r="B4960" s="1">
        <v>1.7959099999999999E-25</v>
      </c>
      <c r="C4960" s="1">
        <v>0</v>
      </c>
      <c r="D4960" s="1">
        <v>1.7959099999999999E-25</v>
      </c>
      <c r="E4960" s="1">
        <v>1.9926699999999999</v>
      </c>
      <c r="F4960" s="1">
        <v>1.5158E-5</v>
      </c>
      <c r="G4960" s="1">
        <v>1.0203599999999999E-24</v>
      </c>
      <c r="H4960" s="1">
        <v>1.5158E-5</v>
      </c>
    </row>
    <row r="4961" spans="1:8">
      <c r="A4961" s="1">
        <v>1.98604</v>
      </c>
      <c r="B4961" s="1">
        <v>1.7986499999999999E-25</v>
      </c>
      <c r="C4961" s="1">
        <v>0</v>
      </c>
      <c r="D4961" s="1">
        <v>1.7986499999999999E-25</v>
      </c>
      <c r="E4961" s="1">
        <v>1.98604</v>
      </c>
      <c r="F4961" s="1">
        <v>1.51861E-5</v>
      </c>
      <c r="G4961" s="1">
        <v>0</v>
      </c>
      <c r="H4961" s="1">
        <v>1.51861E-5</v>
      </c>
    </row>
    <row r="4962" spans="1:8">
      <c r="A4962" s="1">
        <v>1.9794400000000001</v>
      </c>
      <c r="B4962" s="1">
        <v>1.8013800000000001E-25</v>
      </c>
      <c r="C4962" s="1">
        <v>2.4741699999999999E-35</v>
      </c>
      <c r="D4962" s="1">
        <v>1.8013800000000001E-25</v>
      </c>
      <c r="E4962" s="1">
        <v>1.9794400000000001</v>
      </c>
      <c r="F4962" s="1">
        <v>1.5214299999999999E-5</v>
      </c>
      <c r="G4962" s="1">
        <v>1.3481300000000001E-19</v>
      </c>
      <c r="H4962" s="1">
        <v>1.5214299999999999E-5</v>
      </c>
    </row>
    <row r="4963" spans="1:8">
      <c r="A4963" s="1">
        <v>1.97285</v>
      </c>
      <c r="B4963" s="1">
        <v>1.80411E-25</v>
      </c>
      <c r="C4963" s="1">
        <v>0</v>
      </c>
      <c r="D4963" s="1">
        <v>1.80411E-25</v>
      </c>
      <c r="E4963" s="1">
        <v>1.97285</v>
      </c>
      <c r="F4963" s="1">
        <v>1.52424E-5</v>
      </c>
      <c r="G4963" s="1">
        <v>0</v>
      </c>
      <c r="H4963" s="1">
        <v>1.52424E-5</v>
      </c>
    </row>
    <row r="4964" spans="1:8">
      <c r="A4964" s="1">
        <v>1.96628</v>
      </c>
      <c r="B4964" s="1">
        <v>1.8068299999999999E-25</v>
      </c>
      <c r="C4964" s="1">
        <v>7.0565600000000003E-32</v>
      </c>
      <c r="D4964" s="1">
        <v>1.8068299999999999E-25</v>
      </c>
      <c r="E4964" s="1">
        <v>1.96628</v>
      </c>
      <c r="F4964" s="1">
        <v>1.5270499999999999E-5</v>
      </c>
      <c r="G4964" s="1">
        <v>4.4651699999999998E-17</v>
      </c>
      <c r="H4964" s="1">
        <v>1.5270499999999999E-5</v>
      </c>
    </row>
    <row r="4965" spans="1:8">
      <c r="A4965" s="1">
        <v>1.95974</v>
      </c>
      <c r="B4965" s="1">
        <v>1.8095500000000001E-25</v>
      </c>
      <c r="C4965" s="1">
        <v>2.2007299999999999E-24</v>
      </c>
      <c r="D4965" s="1">
        <v>2.3816899999999998E-24</v>
      </c>
      <c r="E4965" s="1">
        <v>1.95974</v>
      </c>
      <c r="F4965" s="1">
        <v>1.52986E-5</v>
      </c>
      <c r="G4965" s="1">
        <v>5.0166399999999998E-6</v>
      </c>
      <c r="H4965" s="1">
        <v>2.0315200000000002E-5</v>
      </c>
    </row>
    <row r="4966" spans="1:8">
      <c r="A4966" s="1">
        <v>1.95322</v>
      </c>
      <c r="B4966" s="1">
        <v>1.8122599999999999E-25</v>
      </c>
      <c r="C4966" s="1">
        <v>2.3356599999999999E-27</v>
      </c>
      <c r="D4966" s="1">
        <v>1.83562E-25</v>
      </c>
      <c r="E4966" s="1">
        <v>1.95322</v>
      </c>
      <c r="F4966" s="1">
        <v>1.53267E-5</v>
      </c>
      <c r="G4966" s="1">
        <v>2.0552300000000001E-7</v>
      </c>
      <c r="H4966" s="1">
        <v>1.55322E-5</v>
      </c>
    </row>
    <row r="4967" spans="1:8">
      <c r="A4967" s="1">
        <v>1.94672</v>
      </c>
      <c r="B4967" s="1">
        <v>1.8149700000000001E-25</v>
      </c>
      <c r="C4967" s="1">
        <v>6.5026199999999998E-25</v>
      </c>
      <c r="D4967" s="1">
        <v>8.3175900000000006E-25</v>
      </c>
      <c r="E4967" s="1">
        <v>1.94672</v>
      </c>
      <c r="F4967" s="1">
        <v>1.5354700000000001E-5</v>
      </c>
      <c r="G4967" s="1">
        <v>6.4227999999999996E-5</v>
      </c>
      <c r="H4967" s="1">
        <v>7.9582700000000006E-5</v>
      </c>
    </row>
    <row r="4968" spans="1:8">
      <c r="A4968" s="1">
        <v>1.94024</v>
      </c>
      <c r="B4968" s="1">
        <v>1.8176799999999999E-25</v>
      </c>
      <c r="C4968" s="1">
        <v>1.1986999999999999E-27</v>
      </c>
      <c r="D4968" s="1">
        <v>1.8296700000000001E-25</v>
      </c>
      <c r="E4968" s="1">
        <v>1.94024</v>
      </c>
      <c r="F4968" s="1">
        <v>1.5382800000000001E-5</v>
      </c>
      <c r="G4968" s="1">
        <v>1.4406100000000001E-7</v>
      </c>
      <c r="H4968" s="1">
        <v>1.5526799999999998E-5</v>
      </c>
    </row>
    <row r="4969" spans="1:8">
      <c r="A4969" s="1">
        <v>1.9337899999999999</v>
      </c>
      <c r="B4969" s="1">
        <v>1.82038E-25</v>
      </c>
      <c r="C4969" s="1">
        <v>3.07627E-45</v>
      </c>
      <c r="D4969" s="1">
        <v>1.82038E-25</v>
      </c>
      <c r="E4969" s="1">
        <v>1.9337899999999999</v>
      </c>
      <c r="F4969" s="1">
        <v>1.5410800000000002E-5</v>
      </c>
      <c r="G4969" s="1">
        <v>5.8391099999999999E-27</v>
      </c>
      <c r="H4969" s="1">
        <v>1.5410800000000002E-5</v>
      </c>
    </row>
    <row r="4970" spans="1:8">
      <c r="A4970" s="1">
        <v>1.9273499999999999</v>
      </c>
      <c r="B4970" s="1">
        <v>1.8230800000000001E-25</v>
      </c>
      <c r="C4970" s="1">
        <v>3.92234E-34</v>
      </c>
      <c r="D4970" s="1">
        <v>1.8230800000000001E-25</v>
      </c>
      <c r="E4970" s="1">
        <v>1.9273499999999999</v>
      </c>
      <c r="F4970" s="1">
        <v>1.5438799999999999E-5</v>
      </c>
      <c r="G4970" s="1">
        <v>1.27725E-14</v>
      </c>
      <c r="H4970" s="1">
        <v>1.5438799999999999E-5</v>
      </c>
    </row>
    <row r="4971" spans="1:8">
      <c r="A4971" s="1">
        <v>1.9209400000000001</v>
      </c>
      <c r="B4971" s="1">
        <v>1.8257699999999999E-25</v>
      </c>
      <c r="C4971" s="1">
        <v>3.2336300000000002E-26</v>
      </c>
      <c r="D4971" s="1">
        <v>2.1491299999999998E-25</v>
      </c>
      <c r="E4971" s="1">
        <v>1.9209400000000001</v>
      </c>
      <c r="F4971" s="1">
        <v>1.5466799999999999E-5</v>
      </c>
      <c r="G4971" s="1">
        <v>2.5755800000000002E-8</v>
      </c>
      <c r="H4971" s="1">
        <v>1.5492600000000001E-5</v>
      </c>
    </row>
    <row r="4972" spans="1:8">
      <c r="A4972" s="1">
        <v>1.91455</v>
      </c>
      <c r="B4972" s="1">
        <v>1.82845E-25</v>
      </c>
      <c r="C4972" s="1">
        <v>1.46877E-25</v>
      </c>
      <c r="D4972" s="1">
        <v>3.29723E-25</v>
      </c>
      <c r="E4972" s="1">
        <v>1.91455</v>
      </c>
      <c r="F4972" s="1">
        <v>1.5494799999999999E-5</v>
      </c>
      <c r="G4972" s="1">
        <v>1.6366299999999999E-8</v>
      </c>
      <c r="H4972" s="1">
        <v>1.5511200000000002E-5</v>
      </c>
    </row>
    <row r="4973" spans="1:8">
      <c r="A4973" s="1">
        <v>1.90818</v>
      </c>
      <c r="B4973" s="1">
        <v>1.83114E-25</v>
      </c>
      <c r="C4973" s="1">
        <v>3.3139899999999998E-27</v>
      </c>
      <c r="D4973" s="1">
        <v>1.8642800000000001E-25</v>
      </c>
      <c r="E4973" s="1">
        <v>1.90818</v>
      </c>
      <c r="F4973" s="1">
        <v>1.55228E-5</v>
      </c>
      <c r="G4973" s="1">
        <v>2.6193299999999999E-7</v>
      </c>
      <c r="H4973" s="1">
        <v>1.5784700000000002E-5</v>
      </c>
    </row>
    <row r="4974" spans="1:8">
      <c r="A4974" s="1">
        <v>1.9018299999999999</v>
      </c>
      <c r="B4974" s="1">
        <v>1.83381E-25</v>
      </c>
      <c r="C4974" s="1">
        <v>1.5902400000000001E-32</v>
      </c>
      <c r="D4974" s="1">
        <v>1.83381E-25</v>
      </c>
      <c r="E4974" s="1">
        <v>1.9018299999999999</v>
      </c>
      <c r="F4974" s="1">
        <v>1.55508E-5</v>
      </c>
      <c r="G4974" s="1">
        <v>1.2719000000000001E-12</v>
      </c>
      <c r="H4974" s="1">
        <v>1.55508E-5</v>
      </c>
    </row>
    <row r="4975" spans="1:8">
      <c r="A4975" s="1">
        <v>1.8955</v>
      </c>
      <c r="B4975" s="1">
        <v>1.83648E-25</v>
      </c>
      <c r="C4975" s="1">
        <v>6.0907999999999997E-33</v>
      </c>
      <c r="D4975" s="1">
        <v>1.83648E-25</v>
      </c>
      <c r="E4975" s="1">
        <v>1.8955</v>
      </c>
      <c r="F4975" s="1">
        <v>1.55787E-5</v>
      </c>
      <c r="G4975" s="1">
        <v>3.7075199999999999E-15</v>
      </c>
      <c r="H4975" s="1">
        <v>1.55787E-5</v>
      </c>
    </row>
    <row r="4976" spans="1:8">
      <c r="A4976" s="1">
        <v>1.8891899999999999</v>
      </c>
      <c r="B4976" s="1">
        <v>1.83915E-25</v>
      </c>
      <c r="C4976" s="1">
        <v>0</v>
      </c>
      <c r="D4976" s="1">
        <v>1.83915E-25</v>
      </c>
      <c r="E4976" s="1">
        <v>1.8891899999999999</v>
      </c>
      <c r="F4976" s="1">
        <v>1.5606600000000001E-5</v>
      </c>
      <c r="G4976" s="1">
        <v>0</v>
      </c>
      <c r="H4976" s="1">
        <v>1.5606600000000001E-5</v>
      </c>
    </row>
    <row r="4977" spans="1:8">
      <c r="A4977" s="1">
        <v>1.8829100000000001</v>
      </c>
      <c r="B4977" s="1">
        <v>1.84181E-25</v>
      </c>
      <c r="C4977" s="1">
        <v>0</v>
      </c>
      <c r="D4977" s="1">
        <v>1.84181E-25</v>
      </c>
      <c r="E4977" s="1">
        <v>1.8829100000000001</v>
      </c>
      <c r="F4977" s="1">
        <v>1.5634500000000001E-5</v>
      </c>
      <c r="G4977" s="1">
        <v>0</v>
      </c>
      <c r="H4977" s="1">
        <v>1.5634500000000001E-5</v>
      </c>
    </row>
    <row r="4978" spans="1:8">
      <c r="A4978" s="1">
        <v>1.8766400000000001</v>
      </c>
      <c r="B4978" s="1">
        <v>1.84447E-25</v>
      </c>
      <c r="C4978" s="1">
        <v>1.2599499999999999E-23</v>
      </c>
      <c r="D4978" s="1">
        <v>1.2783899999999999E-23</v>
      </c>
      <c r="E4978" s="1">
        <v>1.8766400000000001</v>
      </c>
      <c r="F4978" s="1">
        <v>1.5662400000000001E-5</v>
      </c>
      <c r="G4978" s="1">
        <v>9.6438000000000003E-4</v>
      </c>
      <c r="H4978" s="1">
        <v>9.800430000000001E-4</v>
      </c>
    </row>
    <row r="4979" spans="1:8">
      <c r="A4979" s="1">
        <v>1.8704000000000001</v>
      </c>
      <c r="B4979" s="1">
        <v>1.8471199999999999E-25</v>
      </c>
      <c r="C4979" s="1">
        <v>7.94059E-26</v>
      </c>
      <c r="D4979" s="1">
        <v>2.6411799999999999E-25</v>
      </c>
      <c r="E4979" s="1">
        <v>1.8704000000000001</v>
      </c>
      <c r="F4979" s="1">
        <v>1.5690300000000001E-5</v>
      </c>
      <c r="G4979" s="1">
        <v>7.8336700000000005E-6</v>
      </c>
      <c r="H4979" s="1">
        <v>2.3524E-5</v>
      </c>
    </row>
    <row r="4980" spans="1:8">
      <c r="A4980" s="1">
        <v>1.8641700000000001</v>
      </c>
      <c r="B4980" s="1">
        <v>1.8497700000000001E-25</v>
      </c>
      <c r="C4980" s="1">
        <v>4.1932000000000002E-24</v>
      </c>
      <c r="D4980" s="1">
        <v>4.3781700000000003E-24</v>
      </c>
      <c r="E4980" s="1">
        <v>1.8641700000000001</v>
      </c>
      <c r="F4980" s="1">
        <v>1.5718100000000001E-5</v>
      </c>
      <c r="G4980" s="1">
        <v>1.5383199999999999E-4</v>
      </c>
      <c r="H4980" s="1">
        <v>1.6955E-4</v>
      </c>
    </row>
    <row r="4981" spans="1:8">
      <c r="A4981" s="1">
        <v>1.8579699999999999</v>
      </c>
      <c r="B4981" s="1">
        <v>1.85241E-25</v>
      </c>
      <c r="C4981" s="1">
        <v>4.0252699999999999E-28</v>
      </c>
      <c r="D4981" s="1">
        <v>1.8564300000000001E-25</v>
      </c>
      <c r="E4981" s="1">
        <v>1.8579699999999999</v>
      </c>
      <c r="F4981" s="1">
        <v>1.5746000000000001E-5</v>
      </c>
      <c r="G4981" s="1">
        <v>7.5159900000000001E-8</v>
      </c>
      <c r="H4981" s="1">
        <v>1.58211E-5</v>
      </c>
    </row>
    <row r="4982" spans="1:8">
      <c r="A4982" s="1">
        <v>1.85179</v>
      </c>
      <c r="B4982" s="1">
        <v>1.8550399999999999E-25</v>
      </c>
      <c r="C4982" s="1">
        <v>0</v>
      </c>
      <c r="D4982" s="1">
        <v>1.8550399999999999E-25</v>
      </c>
      <c r="E4982" s="1">
        <v>1.85179</v>
      </c>
      <c r="F4982" s="1">
        <v>1.5773800000000001E-5</v>
      </c>
      <c r="G4982" s="1">
        <v>0</v>
      </c>
      <c r="H4982" s="1">
        <v>1.5773800000000001E-5</v>
      </c>
    </row>
    <row r="4983" spans="1:8">
      <c r="A4983" s="1">
        <v>1.8456300000000001</v>
      </c>
      <c r="B4983" s="1">
        <v>1.8878800000000001E-25</v>
      </c>
      <c r="C4983" s="1">
        <v>2.7091099999999999E-42</v>
      </c>
      <c r="D4983" s="1">
        <v>1.8878800000000001E-25</v>
      </c>
      <c r="E4983" s="1">
        <v>1.8456300000000001</v>
      </c>
      <c r="F4983" s="1">
        <v>1.5970499999999999E-5</v>
      </c>
      <c r="G4983" s="1">
        <v>6.87681E-18</v>
      </c>
      <c r="H4983" s="1">
        <v>1.5970499999999999E-5</v>
      </c>
    </row>
    <row r="4984" spans="1:8">
      <c r="A4984" s="1">
        <v>1.8394900000000001</v>
      </c>
      <c r="B4984" s="1">
        <v>1.9206999999999999E-25</v>
      </c>
      <c r="C4984" s="1">
        <v>0</v>
      </c>
      <c r="D4984" s="1">
        <v>1.9206999999999999E-25</v>
      </c>
      <c r="E4984" s="1">
        <v>1.8394900000000001</v>
      </c>
      <c r="F4984" s="1">
        <v>1.61673E-5</v>
      </c>
      <c r="G4984" s="1">
        <v>0</v>
      </c>
      <c r="H4984" s="1">
        <v>1.61673E-5</v>
      </c>
    </row>
    <row r="4985" spans="1:8">
      <c r="A4985" s="1">
        <v>1.8333699999999999</v>
      </c>
      <c r="B4985" s="1">
        <v>1.92341E-25</v>
      </c>
      <c r="C4985" s="1">
        <v>8.6476700000000005E-29</v>
      </c>
      <c r="D4985" s="1">
        <v>1.9242699999999999E-25</v>
      </c>
      <c r="E4985" s="1">
        <v>1.8333699999999999</v>
      </c>
      <c r="F4985" s="1">
        <v>1.6195799999999998E-5</v>
      </c>
      <c r="G4985" s="1">
        <v>1.5556399999999999E-8</v>
      </c>
      <c r="H4985" s="1">
        <v>1.6211299999999998E-5</v>
      </c>
    </row>
    <row r="4986" spans="1:8">
      <c r="A4986" s="1">
        <v>1.8272600000000001</v>
      </c>
      <c r="B4986" s="1">
        <v>1.9261099999999999E-25</v>
      </c>
      <c r="C4986" s="1">
        <v>0</v>
      </c>
      <c r="D4986" s="1">
        <v>1.9261099999999999E-25</v>
      </c>
      <c r="E4986" s="1">
        <v>1.8272600000000001</v>
      </c>
      <c r="F4986" s="1">
        <v>1.62242E-5</v>
      </c>
      <c r="G4986" s="1">
        <v>0</v>
      </c>
      <c r="H4986" s="1">
        <v>1.62242E-5</v>
      </c>
    </row>
    <row r="4987" spans="1:8">
      <c r="A4987" s="1">
        <v>1.82118</v>
      </c>
      <c r="B4987" s="1">
        <v>1.9288E-25</v>
      </c>
      <c r="C4987" s="1">
        <v>6.7974899999999998E-28</v>
      </c>
      <c r="D4987" s="1">
        <v>1.9356000000000001E-25</v>
      </c>
      <c r="E4987" s="1">
        <v>1.82118</v>
      </c>
      <c r="F4987" s="1">
        <v>1.6252600000000001E-5</v>
      </c>
      <c r="G4987" s="1">
        <v>5.4141699999999995E-10</v>
      </c>
      <c r="H4987" s="1">
        <v>1.6253199999999999E-5</v>
      </c>
    </row>
    <row r="4988" spans="1:8">
      <c r="A4988" s="1">
        <v>1.8151200000000001</v>
      </c>
      <c r="B4988" s="1">
        <v>1.93149E-25</v>
      </c>
      <c r="C4988" s="1">
        <v>4.5361999999999996E-25</v>
      </c>
      <c r="D4988" s="1">
        <v>6.4676899999999997E-25</v>
      </c>
      <c r="E4988" s="1">
        <v>1.8151200000000001</v>
      </c>
      <c r="F4988" s="1">
        <v>1.6280999999999999E-5</v>
      </c>
      <c r="G4988" s="1">
        <v>4.5874100000000002E-5</v>
      </c>
      <c r="H4988" s="1">
        <v>6.2155099999999997E-5</v>
      </c>
    </row>
    <row r="4989" spans="1:8">
      <c r="A4989" s="1">
        <v>1.8090900000000001</v>
      </c>
      <c r="B4989" s="1">
        <v>1.93417E-25</v>
      </c>
      <c r="C4989" s="1">
        <v>6.6244300000000004E-29</v>
      </c>
      <c r="D4989" s="1">
        <v>1.93483E-25</v>
      </c>
      <c r="E4989" s="1">
        <v>1.8090900000000001</v>
      </c>
      <c r="F4989" s="1">
        <v>1.63094E-5</v>
      </c>
      <c r="G4989" s="1">
        <v>7.9720699999999994E-15</v>
      </c>
      <c r="H4989" s="1">
        <v>1.63094E-5</v>
      </c>
    </row>
    <row r="4990" spans="1:8">
      <c r="A4990" s="1">
        <v>1.80307</v>
      </c>
      <c r="B4990" s="1">
        <v>1.9368500000000001E-25</v>
      </c>
      <c r="C4990" s="1">
        <v>5.3652599999999998E-30</v>
      </c>
      <c r="D4990" s="1">
        <v>1.9369E-25</v>
      </c>
      <c r="E4990" s="1">
        <v>1.80307</v>
      </c>
      <c r="F4990" s="1">
        <v>1.6337700000000001E-5</v>
      </c>
      <c r="G4990" s="1">
        <v>1.2972999999999999E-13</v>
      </c>
      <c r="H4990" s="1">
        <v>1.6337700000000001E-5</v>
      </c>
    </row>
    <row r="4991" spans="1:8">
      <c r="A4991" s="1">
        <v>1.7970699999999999</v>
      </c>
      <c r="B4991" s="1">
        <v>1.9395200000000001E-25</v>
      </c>
      <c r="C4991" s="1">
        <v>4.43784E-30</v>
      </c>
      <c r="D4991" s="1">
        <v>1.93956E-25</v>
      </c>
      <c r="E4991" s="1">
        <v>1.7970699999999999</v>
      </c>
      <c r="F4991" s="1">
        <v>1.6365999999999999E-5</v>
      </c>
      <c r="G4991" s="1">
        <v>3.3168000000000001E-13</v>
      </c>
      <c r="H4991" s="1">
        <v>1.6365999999999999E-5</v>
      </c>
    </row>
    <row r="4992" spans="1:8">
      <c r="A4992" s="1">
        <v>1.7910900000000001</v>
      </c>
      <c r="B4992" s="1">
        <v>1.9421900000000001E-25</v>
      </c>
      <c r="C4992" s="1">
        <v>0</v>
      </c>
      <c r="D4992" s="1">
        <v>1.9421900000000001E-25</v>
      </c>
      <c r="E4992" s="1">
        <v>1.7910900000000001</v>
      </c>
      <c r="F4992" s="1">
        <v>1.63943E-5</v>
      </c>
      <c r="G4992" s="1">
        <v>1.14124E-23</v>
      </c>
      <c r="H4992" s="1">
        <v>1.63943E-5</v>
      </c>
    </row>
    <row r="4993" spans="1:8">
      <c r="A4993" s="1">
        <v>1.7851300000000001</v>
      </c>
      <c r="B4993" s="1">
        <v>1.94484E-25</v>
      </c>
      <c r="C4993" s="1">
        <v>4.6417399999999998E-30</v>
      </c>
      <c r="D4993" s="1">
        <v>1.9448899999999999E-25</v>
      </c>
      <c r="E4993" s="1">
        <v>1.7851300000000001</v>
      </c>
      <c r="F4993" s="1">
        <v>1.6422600000000001E-5</v>
      </c>
      <c r="G4993" s="1">
        <v>7.4480999999999993E-12</v>
      </c>
      <c r="H4993" s="1">
        <v>1.6422600000000001E-5</v>
      </c>
    </row>
    <row r="4994" spans="1:8">
      <c r="A4994" s="1">
        <v>1.77919</v>
      </c>
      <c r="B4994" s="1">
        <v>1.9475E-25</v>
      </c>
      <c r="C4994" s="1">
        <v>0</v>
      </c>
      <c r="D4994" s="1">
        <v>1.9475E-25</v>
      </c>
      <c r="E4994" s="1">
        <v>1.77919</v>
      </c>
      <c r="F4994" s="1">
        <v>1.6450799999999998E-5</v>
      </c>
      <c r="G4994" s="1">
        <v>0</v>
      </c>
      <c r="H4994" s="1">
        <v>1.6450799999999998E-5</v>
      </c>
    </row>
    <row r="4995" spans="1:8">
      <c r="A4995" s="1">
        <v>1.7732699999999999</v>
      </c>
      <c r="B4995" s="1">
        <v>1.9501399999999999E-25</v>
      </c>
      <c r="C4995" s="1">
        <v>2.1221199999999999E-26</v>
      </c>
      <c r="D4995" s="1">
        <v>2.1623499999999999E-25</v>
      </c>
      <c r="E4995" s="1">
        <v>1.7732699999999999</v>
      </c>
      <c r="F4995" s="1">
        <v>1.6478999999999999E-5</v>
      </c>
      <c r="G4995" s="1">
        <v>2.5999899999999998E-6</v>
      </c>
      <c r="H4995" s="1">
        <v>1.9079000000000001E-5</v>
      </c>
    </row>
    <row r="4996" spans="1:8">
      <c r="A4996" s="1">
        <v>1.7673700000000001</v>
      </c>
      <c r="B4996" s="1">
        <v>1.9527800000000001E-25</v>
      </c>
      <c r="C4996" s="1">
        <v>5.1464400000000004E-29</v>
      </c>
      <c r="D4996" s="1">
        <v>1.9532999999999999E-25</v>
      </c>
      <c r="E4996" s="1">
        <v>1.7673700000000001</v>
      </c>
      <c r="F4996" s="1">
        <v>1.65072E-5</v>
      </c>
      <c r="G4996" s="1">
        <v>3.7209100000000001E-9</v>
      </c>
      <c r="H4996" s="1">
        <v>1.6510900000000001E-5</v>
      </c>
    </row>
    <row r="4997" spans="1:8">
      <c r="A4997" s="1">
        <v>1.76149</v>
      </c>
      <c r="B4997" s="1">
        <v>1.95542E-25</v>
      </c>
      <c r="C4997" s="1">
        <v>3.56977E-39</v>
      </c>
      <c r="D4997" s="1">
        <v>1.95542E-25</v>
      </c>
      <c r="E4997" s="1">
        <v>1.76149</v>
      </c>
      <c r="F4997" s="1">
        <v>1.6535300000000001E-5</v>
      </c>
      <c r="G4997" s="1">
        <v>1.1178699999999999E-19</v>
      </c>
      <c r="H4997" s="1">
        <v>1.6535300000000001E-5</v>
      </c>
    </row>
    <row r="4998" spans="1:8">
      <c r="A4998" s="1">
        <v>1.75562</v>
      </c>
      <c r="B4998" s="1">
        <v>1.9580400000000001E-25</v>
      </c>
      <c r="C4998" s="1">
        <v>8.2385200000000005E-37</v>
      </c>
      <c r="D4998" s="1">
        <v>1.9580400000000001E-25</v>
      </c>
      <c r="E4998" s="1">
        <v>1.75562</v>
      </c>
      <c r="F4998" s="1">
        <v>1.6563400000000001E-5</v>
      </c>
      <c r="G4998" s="1">
        <v>8.3425099999999999E-15</v>
      </c>
      <c r="H4998" s="1">
        <v>1.6563400000000001E-5</v>
      </c>
    </row>
    <row r="4999" spans="1:8">
      <c r="A4999" s="1">
        <v>1.7497799999999999</v>
      </c>
      <c r="B4999" s="1">
        <v>1.9606599999999999E-25</v>
      </c>
      <c r="C4999" s="1">
        <v>6.5064299999999999E-29</v>
      </c>
      <c r="D4999" s="1">
        <v>1.9613199999999999E-25</v>
      </c>
      <c r="E4999" s="1">
        <v>1.7497799999999999</v>
      </c>
      <c r="F4999" s="1">
        <v>1.6591499999999999E-5</v>
      </c>
      <c r="G4999" s="1">
        <v>1.1576499999999999E-8</v>
      </c>
      <c r="H4999" s="1">
        <v>1.66031E-5</v>
      </c>
    </row>
    <row r="5000" spans="1:8">
      <c r="A5000" s="1">
        <v>1.74396</v>
      </c>
      <c r="B5000" s="1">
        <v>1.96328E-25</v>
      </c>
      <c r="C5000" s="1">
        <v>2.3293E-28</v>
      </c>
      <c r="D5000" s="1">
        <v>1.96561E-25</v>
      </c>
      <c r="E5000" s="1">
        <v>1.74396</v>
      </c>
      <c r="F5000" s="1">
        <v>1.6619499999999999E-5</v>
      </c>
      <c r="G5000" s="1">
        <v>5.1190399999999999E-8</v>
      </c>
      <c r="H5000" s="1">
        <v>1.6670699999999999E-5</v>
      </c>
    </row>
    <row r="5001" spans="1:8">
      <c r="A5001" s="1">
        <v>1.7381599999999999</v>
      </c>
      <c r="B5001" s="1">
        <v>1.9658900000000001E-25</v>
      </c>
      <c r="C5001" s="1">
        <v>3.27653E-25</v>
      </c>
      <c r="D5001" s="1">
        <v>5.2424099999999996E-25</v>
      </c>
      <c r="E5001" s="1">
        <v>1.7381599999999999</v>
      </c>
      <c r="F5001" s="1">
        <v>1.66476E-5</v>
      </c>
      <c r="G5001" s="1">
        <v>3.33048E-5</v>
      </c>
      <c r="H5001" s="1">
        <v>4.99524E-5</v>
      </c>
    </row>
    <row r="5002" spans="1:8">
      <c r="A5002" s="1">
        <v>1.73237</v>
      </c>
      <c r="B5002" s="1">
        <v>1.9684899999999999E-25</v>
      </c>
      <c r="C5002" s="1">
        <v>7.7064000000000003E-28</v>
      </c>
      <c r="D5002" s="1">
        <v>1.9762E-25</v>
      </c>
      <c r="E5002" s="1">
        <v>1.73237</v>
      </c>
      <c r="F5002" s="1">
        <v>1.66755E-5</v>
      </c>
      <c r="G5002" s="1">
        <v>8.37401E-8</v>
      </c>
      <c r="H5002" s="1">
        <v>1.6759300000000001E-5</v>
      </c>
    </row>
    <row r="5003" spans="1:8">
      <c r="A5003" s="1">
        <v>1.72661</v>
      </c>
      <c r="B5003" s="1">
        <v>1.9710799999999999E-25</v>
      </c>
      <c r="C5003" s="1">
        <v>1.13186E-32</v>
      </c>
      <c r="D5003" s="1">
        <v>1.9710799999999999E-25</v>
      </c>
      <c r="E5003" s="1">
        <v>1.72661</v>
      </c>
      <c r="F5003" s="1">
        <v>1.67035E-5</v>
      </c>
      <c r="G5003" s="1">
        <v>4.8793799999999996E-16</v>
      </c>
      <c r="H5003" s="1">
        <v>1.67035E-5</v>
      </c>
    </row>
    <row r="5004" spans="1:8">
      <c r="A5004" s="1">
        <v>1.7208600000000001</v>
      </c>
      <c r="B5004" s="1">
        <v>1.9736699999999999E-25</v>
      </c>
      <c r="C5004" s="1">
        <v>2.3054699999999999E-35</v>
      </c>
      <c r="D5004" s="1">
        <v>1.9736699999999999E-25</v>
      </c>
      <c r="E5004" s="1">
        <v>1.7208600000000001</v>
      </c>
      <c r="F5004" s="1">
        <v>1.67314E-5</v>
      </c>
      <c r="G5004" s="1">
        <v>2.8516599999999999E-15</v>
      </c>
      <c r="H5004" s="1">
        <v>1.67314E-5</v>
      </c>
    </row>
    <row r="5005" spans="1:8">
      <c r="A5005" s="1">
        <v>1.7151400000000001</v>
      </c>
      <c r="B5005" s="1">
        <v>1.9762499999999999E-25</v>
      </c>
      <c r="C5005" s="1">
        <v>1.1147700000000001E-25</v>
      </c>
      <c r="D5005" s="1">
        <v>3.09102E-25</v>
      </c>
      <c r="E5005" s="1">
        <v>1.7151400000000001</v>
      </c>
      <c r="F5005" s="1">
        <v>1.6759300000000001E-5</v>
      </c>
      <c r="G5005" s="1">
        <v>3.5442400000000002E-8</v>
      </c>
      <c r="H5005" s="1">
        <v>1.67947E-5</v>
      </c>
    </row>
    <row r="5006" spans="1:8">
      <c r="A5006" s="1">
        <v>1.70943</v>
      </c>
      <c r="B5006" s="1">
        <v>1.9788299999999999E-25</v>
      </c>
      <c r="C5006" s="1">
        <v>1.8594800000000001E-29</v>
      </c>
      <c r="D5006" s="1">
        <v>1.9790099999999999E-25</v>
      </c>
      <c r="E5006" s="1">
        <v>1.70943</v>
      </c>
      <c r="F5006" s="1">
        <v>1.6787100000000001E-5</v>
      </c>
      <c r="G5006" s="1">
        <v>4.38399E-10</v>
      </c>
      <c r="H5006" s="1">
        <v>1.6787599999999998E-5</v>
      </c>
    </row>
    <row r="5007" spans="1:8">
      <c r="A5007" s="1">
        <v>1.70374</v>
      </c>
      <c r="B5007" s="1">
        <v>1.9814000000000001E-25</v>
      </c>
      <c r="C5007" s="1">
        <v>1.6206500000000001E-26</v>
      </c>
      <c r="D5007" s="1">
        <v>2.1434599999999998E-25</v>
      </c>
      <c r="E5007" s="1">
        <v>1.70374</v>
      </c>
      <c r="F5007" s="1">
        <v>1.6815000000000001E-5</v>
      </c>
      <c r="G5007" s="1">
        <v>1.9247E-6</v>
      </c>
      <c r="H5007" s="1">
        <v>1.8739699999999999E-5</v>
      </c>
    </row>
    <row r="5008" spans="1:8">
      <c r="A5008" s="1">
        <v>1.69807</v>
      </c>
      <c r="B5008" s="1">
        <v>1.98396E-25</v>
      </c>
      <c r="C5008" s="1">
        <v>8.4770999999999996E-27</v>
      </c>
      <c r="D5008" s="1">
        <v>2.0687299999999998E-25</v>
      </c>
      <c r="E5008" s="1">
        <v>1.69807</v>
      </c>
      <c r="F5008" s="1">
        <v>1.6842700000000001E-5</v>
      </c>
      <c r="G5008" s="1">
        <v>9.5188800000000003E-7</v>
      </c>
      <c r="H5008" s="1">
        <v>1.7794600000000001E-5</v>
      </c>
    </row>
    <row r="5009" spans="1:8">
      <c r="A5009" s="1">
        <v>1.69242</v>
      </c>
      <c r="B5009" s="1">
        <v>1.9865099999999999E-25</v>
      </c>
      <c r="C5009" s="1">
        <v>1.64187E-25</v>
      </c>
      <c r="D5009" s="1">
        <v>3.62839E-25</v>
      </c>
      <c r="E5009" s="1">
        <v>1.69242</v>
      </c>
      <c r="F5009" s="1">
        <v>1.6870500000000001E-5</v>
      </c>
      <c r="G5009" s="1">
        <v>1.24571E-5</v>
      </c>
      <c r="H5009" s="1">
        <v>2.93276E-5</v>
      </c>
    </row>
    <row r="5010" spans="1:8">
      <c r="A5010" s="1">
        <v>1.68679</v>
      </c>
      <c r="B5010" s="1">
        <v>1.98906E-25</v>
      </c>
      <c r="C5010" s="1">
        <v>2.03933E-36</v>
      </c>
      <c r="D5010" s="1">
        <v>1.98906E-25</v>
      </c>
      <c r="E5010" s="1">
        <v>1.68679</v>
      </c>
      <c r="F5010" s="1">
        <v>1.68982E-5</v>
      </c>
      <c r="G5010" s="1">
        <v>1.5091399999999999E-16</v>
      </c>
      <c r="H5010" s="1">
        <v>1.68982E-5</v>
      </c>
    </row>
    <row r="5011" spans="1:8">
      <c r="A5011" s="1">
        <v>1.6811799999999999</v>
      </c>
      <c r="B5011" s="1">
        <v>1.9915999999999999E-25</v>
      </c>
      <c r="C5011" s="1">
        <v>2.2366099999999999E-25</v>
      </c>
      <c r="D5011" s="1">
        <v>4.2282100000000001E-25</v>
      </c>
      <c r="E5011" s="1">
        <v>1.6811799999999999</v>
      </c>
      <c r="F5011" s="1">
        <v>1.69258E-5</v>
      </c>
      <c r="G5011" s="1">
        <v>2.49638E-5</v>
      </c>
      <c r="H5011" s="1">
        <v>4.18896E-5</v>
      </c>
    </row>
    <row r="5012" spans="1:8">
      <c r="A5012" s="1">
        <v>1.6755899999999999</v>
      </c>
      <c r="B5012" s="1">
        <v>1.99413E-25</v>
      </c>
      <c r="C5012" s="1">
        <v>3.52906E-28</v>
      </c>
      <c r="D5012" s="1">
        <v>1.9976600000000001E-25</v>
      </c>
      <c r="E5012" s="1">
        <v>1.6755899999999999</v>
      </c>
      <c r="F5012" s="1">
        <v>1.6953399999999999E-5</v>
      </c>
      <c r="G5012" s="1">
        <v>4.1805399999999998E-8</v>
      </c>
      <c r="H5012" s="1">
        <v>1.69953E-5</v>
      </c>
    </row>
    <row r="5013" spans="1:8">
      <c r="A5013" s="1">
        <v>1.67001</v>
      </c>
      <c r="B5013" s="1">
        <v>1.9966600000000001E-25</v>
      </c>
      <c r="C5013" s="1">
        <v>1.7306700000000001E-28</v>
      </c>
      <c r="D5013" s="1">
        <v>1.99839E-25</v>
      </c>
      <c r="E5013" s="1">
        <v>1.67001</v>
      </c>
      <c r="F5013" s="1">
        <v>1.6980999999999999E-5</v>
      </c>
      <c r="G5013" s="1">
        <v>3.82594E-8</v>
      </c>
      <c r="H5013" s="1">
        <v>1.7019300000000002E-5</v>
      </c>
    </row>
    <row r="5014" spans="1:8">
      <c r="A5014" s="1">
        <v>1.66445</v>
      </c>
      <c r="B5014" s="1">
        <v>1.9991799999999999E-25</v>
      </c>
      <c r="C5014" s="1">
        <v>9.7693799999999991E-28</v>
      </c>
      <c r="D5014" s="1">
        <v>2.0089499999999999E-25</v>
      </c>
      <c r="E5014" s="1">
        <v>1.66445</v>
      </c>
      <c r="F5014" s="1">
        <v>1.7008599999999998E-5</v>
      </c>
      <c r="G5014" s="1">
        <v>3.10431E-9</v>
      </c>
      <c r="H5014" s="1">
        <v>1.7011699999999998E-5</v>
      </c>
    </row>
    <row r="5015" spans="1:8">
      <c r="A5015" s="1">
        <v>1.65892</v>
      </c>
      <c r="B5015" s="1">
        <v>2.0016899999999999E-25</v>
      </c>
      <c r="C5015" s="1">
        <v>1.4163399999999999E-26</v>
      </c>
      <c r="D5015" s="1">
        <v>2.1433299999999999E-25</v>
      </c>
      <c r="E5015" s="1">
        <v>1.65892</v>
      </c>
      <c r="F5015" s="1">
        <v>1.7036100000000001E-5</v>
      </c>
      <c r="G5015" s="1">
        <v>1.45611E-6</v>
      </c>
      <c r="H5015" s="1">
        <v>1.8492199999999999E-5</v>
      </c>
    </row>
    <row r="5016" spans="1:8">
      <c r="A5016" s="1">
        <v>1.6534</v>
      </c>
      <c r="B5016" s="1">
        <v>2.0041999999999999E-25</v>
      </c>
      <c r="C5016" s="1">
        <v>3.8039100000000001E-29</v>
      </c>
      <c r="D5016" s="1">
        <v>2.0045800000000001E-25</v>
      </c>
      <c r="E5016" s="1">
        <v>1.6534</v>
      </c>
      <c r="F5016" s="1">
        <v>1.70635E-5</v>
      </c>
      <c r="G5016" s="1">
        <v>6.79109E-9</v>
      </c>
      <c r="H5016" s="1">
        <v>1.7070300000000002E-5</v>
      </c>
    </row>
    <row r="5017" spans="1:8">
      <c r="A5017" s="1">
        <v>1.6478900000000001</v>
      </c>
      <c r="B5017" s="1">
        <v>2.0066999999999999E-25</v>
      </c>
      <c r="C5017" s="1">
        <v>7.0103099999999999E-31</v>
      </c>
      <c r="D5017" s="1">
        <v>2.0066999999999999E-25</v>
      </c>
      <c r="E5017" s="1">
        <v>1.6478900000000001</v>
      </c>
      <c r="F5017" s="1">
        <v>1.7091E-5</v>
      </c>
      <c r="G5017" s="1">
        <v>1.3225E-14</v>
      </c>
      <c r="H5017" s="1">
        <v>1.7091E-5</v>
      </c>
    </row>
    <row r="5018" spans="1:8">
      <c r="A5018" s="1">
        <v>1.6424099999999999</v>
      </c>
      <c r="B5018" s="1">
        <v>2.0091899999999999E-25</v>
      </c>
      <c r="C5018" s="1">
        <v>1.76308E-25</v>
      </c>
      <c r="D5018" s="1">
        <v>3.7722700000000002E-25</v>
      </c>
      <c r="E5018" s="1">
        <v>1.6424099999999999</v>
      </c>
      <c r="F5018" s="1">
        <v>1.7118299999999998E-5</v>
      </c>
      <c r="G5018" s="1">
        <v>1.9115900000000001E-5</v>
      </c>
      <c r="H5018" s="1">
        <v>3.62343E-5</v>
      </c>
    </row>
    <row r="5019" spans="1:8">
      <c r="A5019" s="1">
        <v>1.6369499999999999</v>
      </c>
      <c r="B5019" s="1">
        <v>2.0116700000000001E-25</v>
      </c>
      <c r="C5019" s="1">
        <v>3.51006E-28</v>
      </c>
      <c r="D5019" s="1">
        <v>2.0151800000000001E-25</v>
      </c>
      <c r="E5019" s="1">
        <v>1.6369499999999999</v>
      </c>
      <c r="F5019" s="1">
        <v>1.7145700000000001E-5</v>
      </c>
      <c r="G5019" s="1">
        <v>4.2465700000000002E-8</v>
      </c>
      <c r="H5019" s="1">
        <v>1.7188099999999999E-5</v>
      </c>
    </row>
    <row r="5020" spans="1:8">
      <c r="A5020" s="1">
        <v>1.6315</v>
      </c>
      <c r="B5020" s="1">
        <v>2.01415E-25</v>
      </c>
      <c r="C5020" s="1">
        <v>0</v>
      </c>
      <c r="D5020" s="1">
        <v>2.01415E-25</v>
      </c>
      <c r="E5020" s="1">
        <v>1.6315</v>
      </c>
      <c r="F5020" s="1">
        <v>1.7173E-5</v>
      </c>
      <c r="G5020" s="1">
        <v>0</v>
      </c>
      <c r="H5020" s="1">
        <v>1.7173E-5</v>
      </c>
    </row>
    <row r="5021" spans="1:8">
      <c r="A5021" s="1">
        <v>1.6260699999999999</v>
      </c>
      <c r="B5021" s="1">
        <v>2.0166100000000001E-25</v>
      </c>
      <c r="C5021" s="1">
        <v>6.6411600000000002E-26</v>
      </c>
      <c r="D5021" s="1">
        <v>2.6807299999999999E-25</v>
      </c>
      <c r="E5021" s="1">
        <v>1.6260699999999999</v>
      </c>
      <c r="F5021" s="1">
        <v>1.7200199999999998E-5</v>
      </c>
      <c r="G5021" s="1">
        <v>1.13534E-6</v>
      </c>
      <c r="H5021" s="1">
        <v>1.8335600000000001E-5</v>
      </c>
    </row>
    <row r="5022" spans="1:8">
      <c r="A5022" s="1">
        <v>1.62066</v>
      </c>
      <c r="B5022" s="1">
        <v>2.01908E-25</v>
      </c>
      <c r="C5022" s="1">
        <v>3.0348199999999997E-29</v>
      </c>
      <c r="D5022" s="1">
        <v>2.0193799999999999E-25</v>
      </c>
      <c r="E5022" s="1">
        <v>1.62066</v>
      </c>
      <c r="F5022" s="1">
        <v>1.72274E-5</v>
      </c>
      <c r="G5022" s="1">
        <v>5.3793700000000002E-9</v>
      </c>
      <c r="H5022" s="1">
        <v>1.7232799999999999E-5</v>
      </c>
    </row>
    <row r="5023" spans="1:8">
      <c r="A5023" s="1">
        <v>1.61527</v>
      </c>
      <c r="B5023" s="1">
        <v>2.0215300000000001E-25</v>
      </c>
      <c r="C5023" s="1">
        <v>2.32046E-28</v>
      </c>
      <c r="D5023" s="1">
        <v>2.0238500000000001E-25</v>
      </c>
      <c r="E5023" s="1">
        <v>1.61527</v>
      </c>
      <c r="F5023" s="1">
        <v>1.7254599999999999E-5</v>
      </c>
      <c r="G5023" s="1">
        <v>2.8960900000000002E-8</v>
      </c>
      <c r="H5023" s="1">
        <v>1.7283500000000001E-5</v>
      </c>
    </row>
    <row r="5024" spans="1:8">
      <c r="A5024" s="1">
        <v>1.60989</v>
      </c>
      <c r="B5024" s="1">
        <v>2.02398E-25</v>
      </c>
      <c r="C5024" s="1">
        <v>1.2550600000000001E-25</v>
      </c>
      <c r="D5024" s="1">
        <v>3.27903E-25</v>
      </c>
      <c r="E5024" s="1">
        <v>1.60989</v>
      </c>
      <c r="F5024" s="1">
        <v>1.7281700000000001E-5</v>
      </c>
      <c r="G5024" s="1">
        <v>1.4024E-5</v>
      </c>
      <c r="H5024" s="1">
        <v>3.1305700000000001E-5</v>
      </c>
    </row>
    <row r="5025" spans="1:8">
      <c r="A5025" s="1">
        <v>1.6045400000000001</v>
      </c>
      <c r="B5025" s="1">
        <v>2.02642E-25</v>
      </c>
      <c r="C5025" s="1">
        <v>0</v>
      </c>
      <c r="D5025" s="1">
        <v>2.02642E-25</v>
      </c>
      <c r="E5025" s="1">
        <v>1.6045400000000001</v>
      </c>
      <c r="F5025" s="1">
        <v>1.7308699999999999E-5</v>
      </c>
      <c r="G5025" s="1">
        <v>0</v>
      </c>
      <c r="H5025" s="1">
        <v>1.7308699999999999E-5</v>
      </c>
    </row>
    <row r="5026" spans="1:8">
      <c r="A5026" s="1">
        <v>1.5992</v>
      </c>
      <c r="B5026" s="1">
        <v>2.02885E-25</v>
      </c>
      <c r="C5026" s="1">
        <v>2.9510599999999997E-29</v>
      </c>
      <c r="D5026" s="1">
        <v>2.0291399999999999E-25</v>
      </c>
      <c r="E5026" s="1">
        <v>1.5992</v>
      </c>
      <c r="F5026" s="1">
        <v>1.7335700000000001E-5</v>
      </c>
      <c r="G5026" s="1">
        <v>4.3195700000000002E-9</v>
      </c>
      <c r="H5026" s="1">
        <v>1.73401E-5</v>
      </c>
    </row>
    <row r="5027" spans="1:8">
      <c r="A5027" s="1">
        <v>1.59388</v>
      </c>
      <c r="B5027" s="1">
        <v>2.03127E-25</v>
      </c>
      <c r="C5027" s="1">
        <v>2.9051300000000003E-29</v>
      </c>
      <c r="D5027" s="1">
        <v>2.0315599999999999E-25</v>
      </c>
      <c r="E5027" s="1">
        <v>1.59388</v>
      </c>
      <c r="F5027" s="1">
        <v>1.7362699999999999E-5</v>
      </c>
      <c r="G5027" s="1">
        <v>2.1415199999999999E-9</v>
      </c>
      <c r="H5027" s="1">
        <v>1.73649E-5</v>
      </c>
    </row>
    <row r="5028" spans="1:8">
      <c r="A5028" s="1">
        <v>1.58857</v>
      </c>
      <c r="B5028" s="1">
        <v>2.03369E-25</v>
      </c>
      <c r="C5028" s="1">
        <v>9.9573099999999998E-26</v>
      </c>
      <c r="D5028" s="1">
        <v>3.0294199999999999E-25</v>
      </c>
      <c r="E5028" s="1">
        <v>1.58857</v>
      </c>
      <c r="F5028" s="1">
        <v>1.73896E-5</v>
      </c>
      <c r="G5028" s="1">
        <v>1.11586E-5</v>
      </c>
      <c r="H5028" s="1">
        <v>2.8548199999999999E-5</v>
      </c>
    </row>
    <row r="5029" spans="1:8">
      <c r="A5029" s="1">
        <v>1.5832900000000001</v>
      </c>
      <c r="B5029" s="1">
        <v>2.0361E-25</v>
      </c>
      <c r="C5029" s="1">
        <v>1.6989499999999999E-28</v>
      </c>
      <c r="D5029" s="1">
        <v>2.0377900000000001E-25</v>
      </c>
      <c r="E5029" s="1">
        <v>1.5832900000000001</v>
      </c>
      <c r="F5029" s="1">
        <v>1.7416499999999998E-5</v>
      </c>
      <c r="G5029" s="1">
        <v>2.0069799999999999E-8</v>
      </c>
      <c r="H5029" s="1">
        <v>1.7436599999999998E-5</v>
      </c>
    </row>
    <row r="5030" spans="1:8">
      <c r="A5030" s="1">
        <v>1.57802</v>
      </c>
      <c r="B5030" s="1">
        <v>2.0385E-25</v>
      </c>
      <c r="C5030" s="1">
        <v>1.23404E-28</v>
      </c>
      <c r="D5030" s="1">
        <v>2.0397299999999999E-25</v>
      </c>
      <c r="E5030" s="1">
        <v>1.57802</v>
      </c>
      <c r="F5030" s="1">
        <v>1.74433E-5</v>
      </c>
      <c r="G5030" s="1">
        <v>2.6023699999999999E-8</v>
      </c>
      <c r="H5030" s="1">
        <v>1.7469299999999999E-5</v>
      </c>
    </row>
    <row r="5031" spans="1:8">
      <c r="A5031" s="1">
        <v>1.57277</v>
      </c>
      <c r="B5031" s="1">
        <v>2.0408899999999999E-25</v>
      </c>
      <c r="C5031" s="1">
        <v>1.92497E-25</v>
      </c>
      <c r="D5031" s="1">
        <v>3.9658599999999999E-25</v>
      </c>
      <c r="E5031" s="1">
        <v>1.57277</v>
      </c>
      <c r="F5031" s="1">
        <v>1.7470100000000001E-5</v>
      </c>
      <c r="G5031" s="1">
        <v>1.9664700000000002E-5</v>
      </c>
      <c r="H5031" s="1">
        <v>3.7134800000000002E-5</v>
      </c>
    </row>
    <row r="5032" spans="1:8">
      <c r="A5032" s="1">
        <v>1.5675300000000001</v>
      </c>
      <c r="B5032" s="1">
        <v>2.04327E-25</v>
      </c>
      <c r="C5032" s="1">
        <v>3.7691999999999998E-28</v>
      </c>
      <c r="D5032" s="1">
        <v>2.0470400000000001E-25</v>
      </c>
      <c r="E5032" s="1">
        <v>1.5675300000000001</v>
      </c>
      <c r="F5032" s="1">
        <v>1.7496800000000002E-5</v>
      </c>
      <c r="G5032" s="1">
        <v>4.1521200000000003E-8</v>
      </c>
      <c r="H5032" s="1">
        <v>1.7538300000000001E-5</v>
      </c>
    </row>
    <row r="5033" spans="1:8">
      <c r="A5033" s="1">
        <v>1.5623199999999999</v>
      </c>
      <c r="B5033" s="1">
        <v>2.0456499999999999E-25</v>
      </c>
      <c r="C5033" s="1">
        <v>8.2813899999999997E-36</v>
      </c>
      <c r="D5033" s="1">
        <v>2.0456499999999999E-25</v>
      </c>
      <c r="E5033" s="1">
        <v>1.5623199999999999</v>
      </c>
      <c r="F5033" s="1">
        <v>1.7523399999999999E-5</v>
      </c>
      <c r="G5033" s="1">
        <v>1.51815E-15</v>
      </c>
      <c r="H5033" s="1">
        <v>1.7523399999999999E-5</v>
      </c>
    </row>
    <row r="5034" spans="1:8">
      <c r="A5034" s="1">
        <v>1.5571200000000001</v>
      </c>
      <c r="B5034" s="1">
        <v>2.04802E-25</v>
      </c>
      <c r="C5034" s="1">
        <v>6.6123899999999996E-26</v>
      </c>
      <c r="D5034" s="1">
        <v>2.7092599999999999E-25</v>
      </c>
      <c r="E5034" s="1">
        <v>1.5571200000000001</v>
      </c>
      <c r="F5034" s="1">
        <v>1.755E-5</v>
      </c>
      <c r="G5034" s="1">
        <v>7.4113499999999998E-6</v>
      </c>
      <c r="H5034" s="1">
        <v>2.4961400000000001E-5</v>
      </c>
    </row>
    <row r="5035" spans="1:8">
      <c r="A5035" s="1">
        <v>1.5519400000000001</v>
      </c>
      <c r="B5035" s="1">
        <v>2.0503800000000001E-25</v>
      </c>
      <c r="C5035" s="1">
        <v>3.4028400000000002E-28</v>
      </c>
      <c r="D5035" s="1">
        <v>2.05379E-25</v>
      </c>
      <c r="E5035" s="1">
        <v>1.5519400000000001</v>
      </c>
      <c r="F5035" s="1">
        <v>1.75766E-5</v>
      </c>
      <c r="G5035" s="1">
        <v>3.9863399999999999E-8</v>
      </c>
      <c r="H5035" s="1">
        <v>1.76165E-5</v>
      </c>
    </row>
    <row r="5036" spans="1:8">
      <c r="A5036" s="1">
        <v>1.54677</v>
      </c>
      <c r="B5036" s="1">
        <v>2.0527399999999999E-25</v>
      </c>
      <c r="C5036" s="1">
        <v>5.8223000000000002E-26</v>
      </c>
      <c r="D5036" s="1">
        <v>2.6349699999999998E-25</v>
      </c>
      <c r="E5036" s="1">
        <v>1.54677</v>
      </c>
      <c r="F5036" s="1">
        <v>1.7603100000000001E-5</v>
      </c>
      <c r="G5036" s="1">
        <v>6.1469600000000004E-6</v>
      </c>
      <c r="H5036" s="1">
        <v>2.3750000000000001E-5</v>
      </c>
    </row>
    <row r="5037" spans="1:8">
      <c r="A5037" s="1">
        <v>1.5416300000000001</v>
      </c>
      <c r="B5037" s="1">
        <v>2.0550799999999999E-25</v>
      </c>
      <c r="C5037" s="1">
        <v>3.17004E-27</v>
      </c>
      <c r="D5037" s="1">
        <v>2.0867799999999999E-25</v>
      </c>
      <c r="E5037" s="1">
        <v>1.5416300000000001</v>
      </c>
      <c r="F5037" s="1">
        <v>1.7629500000000001E-5</v>
      </c>
      <c r="G5037" s="1">
        <v>2.8354099999999999E-8</v>
      </c>
      <c r="H5037" s="1">
        <v>1.7657899999999999E-5</v>
      </c>
    </row>
    <row r="5038" spans="1:8">
      <c r="A5038" s="1">
        <v>1.5365</v>
      </c>
      <c r="B5038" s="1">
        <v>2.0574199999999999E-25</v>
      </c>
      <c r="C5038" s="1">
        <v>4.66088E-26</v>
      </c>
      <c r="D5038" s="1">
        <v>2.5235100000000002E-25</v>
      </c>
      <c r="E5038" s="1">
        <v>1.5365</v>
      </c>
      <c r="F5038" s="1">
        <v>1.7655900000000001E-5</v>
      </c>
      <c r="G5038" s="1">
        <v>5.1685499999999998E-6</v>
      </c>
      <c r="H5038" s="1">
        <v>2.2824500000000001E-5</v>
      </c>
    </row>
    <row r="5039" spans="1:8">
      <c r="A5039" s="1">
        <v>1.53139</v>
      </c>
      <c r="B5039" s="1">
        <v>2.0597499999999999E-25</v>
      </c>
      <c r="C5039" s="1">
        <v>2.9070999999999998E-28</v>
      </c>
      <c r="D5039" s="1">
        <v>2.0626600000000001E-25</v>
      </c>
      <c r="E5039" s="1">
        <v>1.53139</v>
      </c>
      <c r="F5039" s="1">
        <v>1.7682200000000002E-5</v>
      </c>
      <c r="G5039" s="1">
        <v>3.6345599999999998E-8</v>
      </c>
      <c r="H5039" s="1">
        <v>1.77186E-5</v>
      </c>
    </row>
    <row r="5040" spans="1:8">
      <c r="A5040" s="1">
        <v>1.5262899999999999</v>
      </c>
      <c r="B5040" s="1">
        <v>2.0620700000000001E-25</v>
      </c>
      <c r="C5040" s="1">
        <v>4.0295700000000001E-26</v>
      </c>
      <c r="D5040" s="1">
        <v>2.46503E-25</v>
      </c>
      <c r="E5040" s="1">
        <v>1.5262899999999999</v>
      </c>
      <c r="F5040" s="1">
        <v>1.7708500000000002E-5</v>
      </c>
      <c r="G5040" s="1">
        <v>4.4105200000000001E-6</v>
      </c>
      <c r="H5040" s="1">
        <v>2.2118999999999999E-5</v>
      </c>
    </row>
    <row r="5041" spans="1:8">
      <c r="A5041" s="1">
        <v>1.52121</v>
      </c>
      <c r="B5041" s="1">
        <v>2.06438E-25</v>
      </c>
      <c r="C5041" s="1">
        <v>3.5045300000000001E-26</v>
      </c>
      <c r="D5041" s="1">
        <v>2.4148400000000001E-25</v>
      </c>
      <c r="E5041" s="1">
        <v>1.52121</v>
      </c>
      <c r="F5041" s="1">
        <v>1.7734700000000001E-5</v>
      </c>
      <c r="G5041" s="1">
        <v>3.7615400000000002E-6</v>
      </c>
      <c r="H5041" s="1">
        <v>2.1496199999999999E-5</v>
      </c>
    </row>
    <row r="5042" spans="1:8">
      <c r="A5042" s="1">
        <v>1.5161500000000001</v>
      </c>
      <c r="B5042" s="1">
        <v>2.06669E-25</v>
      </c>
      <c r="C5042" s="1">
        <v>8.6839500000000001E-26</v>
      </c>
      <c r="D5042" s="1">
        <v>2.9350800000000002E-25</v>
      </c>
      <c r="E5042" s="1">
        <v>1.5161500000000001</v>
      </c>
      <c r="F5042" s="1">
        <v>1.7760900000000001E-5</v>
      </c>
      <c r="G5042" s="1">
        <v>3.3468299999999999E-6</v>
      </c>
      <c r="H5042" s="1">
        <v>2.1107700000000001E-5</v>
      </c>
    </row>
    <row r="5043" spans="1:8">
      <c r="A5043" s="1">
        <v>1.5111000000000001</v>
      </c>
      <c r="B5043" s="1">
        <v>2.0689900000000001E-25</v>
      </c>
      <c r="C5043" s="1">
        <v>2.91783E-26</v>
      </c>
      <c r="D5043" s="1">
        <v>2.36077E-25</v>
      </c>
      <c r="E5043" s="1">
        <v>1.5111000000000001</v>
      </c>
      <c r="F5043" s="1">
        <v>1.7787000000000001E-5</v>
      </c>
      <c r="G5043" s="1">
        <v>2.8585499999999999E-6</v>
      </c>
      <c r="H5043" s="1">
        <v>2.0645500000000001E-5</v>
      </c>
    </row>
    <row r="5044" spans="1:8">
      <c r="A5044" s="1">
        <v>1.5060800000000001</v>
      </c>
      <c r="B5044" s="1">
        <v>2.0712699999999999E-25</v>
      </c>
      <c r="C5044" s="1">
        <v>2.81242E-26</v>
      </c>
      <c r="D5044" s="1">
        <v>2.3525199999999998E-25</v>
      </c>
      <c r="E5044" s="1">
        <v>1.5060800000000001</v>
      </c>
      <c r="F5044" s="1">
        <v>1.7813E-5</v>
      </c>
      <c r="G5044" s="1">
        <v>2.4706600000000001E-6</v>
      </c>
      <c r="H5044" s="1">
        <v>2.02836E-5</v>
      </c>
    </row>
    <row r="5045" spans="1:8">
      <c r="A5045" s="1">
        <v>1.5010699999999999</v>
      </c>
      <c r="B5045" s="1">
        <v>2.0735499999999998E-25</v>
      </c>
      <c r="C5045" s="1">
        <v>2.93635E-26</v>
      </c>
      <c r="D5045" s="1">
        <v>2.3671899999999998E-25</v>
      </c>
      <c r="E5045" s="1">
        <v>1.5010699999999999</v>
      </c>
      <c r="F5045" s="1">
        <v>1.78389E-5</v>
      </c>
      <c r="G5045" s="1">
        <v>2.1931600000000002E-6</v>
      </c>
      <c r="H5045" s="1">
        <v>2.0032100000000001E-5</v>
      </c>
    </row>
    <row r="5046" spans="1:8">
      <c r="A5046" s="1">
        <v>1.49607</v>
      </c>
      <c r="B5046" s="1">
        <v>2.0758300000000001E-25</v>
      </c>
      <c r="C5046" s="1">
        <v>1.4702000000000001E-25</v>
      </c>
      <c r="D5046" s="1">
        <v>3.5460300000000001E-25</v>
      </c>
      <c r="E5046" s="1">
        <v>1.49607</v>
      </c>
      <c r="F5046" s="1">
        <v>1.7864899999999999E-5</v>
      </c>
      <c r="G5046" s="1">
        <v>1.9271600000000001E-6</v>
      </c>
      <c r="H5046" s="1">
        <v>1.9792E-5</v>
      </c>
    </row>
    <row r="5047" spans="1:8">
      <c r="A5047" s="1">
        <v>1.49109</v>
      </c>
      <c r="B5047" s="1">
        <v>2.0780899999999999E-25</v>
      </c>
      <c r="C5047" s="1">
        <v>8.2779499999999996E-26</v>
      </c>
      <c r="D5047" s="1">
        <v>2.9058800000000002E-25</v>
      </c>
      <c r="E5047" s="1">
        <v>1.49109</v>
      </c>
      <c r="F5047" s="1">
        <v>1.7890700000000001E-5</v>
      </c>
      <c r="G5047" s="1">
        <v>9.0362500000000001E-6</v>
      </c>
      <c r="H5047" s="1">
        <v>2.6926900000000001E-5</v>
      </c>
    </row>
    <row r="5048" spans="1:8">
      <c r="A5048" s="1">
        <v>1.48613</v>
      </c>
      <c r="B5048" s="1">
        <v>2.0803500000000001E-25</v>
      </c>
      <c r="C5048" s="1">
        <v>1.4461800000000001E-29</v>
      </c>
      <c r="D5048" s="1">
        <v>2.0804900000000001E-25</v>
      </c>
      <c r="E5048" s="1">
        <v>1.48613</v>
      </c>
      <c r="F5048" s="1">
        <v>1.79165E-5</v>
      </c>
      <c r="G5048" s="1">
        <v>1.0439000000000001E-9</v>
      </c>
      <c r="H5048" s="1">
        <v>1.7917499999999999E-5</v>
      </c>
    </row>
    <row r="5049" spans="1:8">
      <c r="A5049" s="1">
        <v>1.48119</v>
      </c>
      <c r="B5049" s="1">
        <v>2.0825899999999999E-25</v>
      </c>
      <c r="C5049" s="1">
        <v>3.34128E-29</v>
      </c>
      <c r="D5049" s="1">
        <v>2.0829299999999999E-25</v>
      </c>
      <c r="E5049" s="1">
        <v>1.48119</v>
      </c>
      <c r="F5049" s="1">
        <v>1.7942199999999999E-5</v>
      </c>
      <c r="G5049" s="1">
        <v>6.8425199999999997E-9</v>
      </c>
      <c r="H5049" s="1">
        <v>1.7949E-5</v>
      </c>
    </row>
    <row r="5050" spans="1:8">
      <c r="A5050" s="1">
        <v>1.4762599999999999</v>
      </c>
      <c r="B5050" s="1">
        <v>2.0848300000000001E-25</v>
      </c>
      <c r="C5050" s="1">
        <v>5.9302000000000003E-25</v>
      </c>
      <c r="D5050" s="1">
        <v>8.0150299999999999E-25</v>
      </c>
      <c r="E5050" s="1">
        <v>1.4762599999999999</v>
      </c>
      <c r="F5050" s="1">
        <v>1.7967900000000001E-5</v>
      </c>
      <c r="G5050" s="1">
        <v>3.33139E-5</v>
      </c>
      <c r="H5050" s="1">
        <v>5.1281800000000001E-5</v>
      </c>
    </row>
    <row r="5051" spans="1:8">
      <c r="A5051" s="1">
        <v>1.4713499999999999</v>
      </c>
      <c r="B5051" s="1">
        <v>2.0870600000000002E-25</v>
      </c>
      <c r="C5051" s="1">
        <v>2.89827E-29</v>
      </c>
      <c r="D5051" s="1">
        <v>2.0873500000000001E-25</v>
      </c>
      <c r="E5051" s="1">
        <v>1.4713499999999999</v>
      </c>
      <c r="F5051" s="1">
        <v>1.79934E-5</v>
      </c>
      <c r="G5051" s="1">
        <v>5.8383100000000003E-9</v>
      </c>
      <c r="H5051" s="1">
        <v>1.7999299999999999E-5</v>
      </c>
    </row>
    <row r="5052" spans="1:8">
      <c r="A5052" s="1">
        <v>1.46645</v>
      </c>
      <c r="B5052" s="1">
        <v>2.0894399999999999E-25</v>
      </c>
      <c r="C5052" s="1">
        <v>4.6388599999999998E-29</v>
      </c>
      <c r="D5052" s="1">
        <v>2.0898999999999998E-25</v>
      </c>
      <c r="E5052" s="1">
        <v>1.46645</v>
      </c>
      <c r="F5052" s="1">
        <v>1.80197E-5</v>
      </c>
      <c r="G5052" s="1">
        <v>5.8628400000000004E-9</v>
      </c>
      <c r="H5052" s="1">
        <v>1.8025499999999999E-5</v>
      </c>
    </row>
    <row r="5053" spans="1:8">
      <c r="A5053" s="1">
        <v>1.46157</v>
      </c>
      <c r="B5053" s="1">
        <v>2.0917699999999999E-25</v>
      </c>
      <c r="C5053" s="1">
        <v>2.25471E-29</v>
      </c>
      <c r="D5053" s="1">
        <v>2.092E-25</v>
      </c>
      <c r="E5053" s="1">
        <v>1.46157</v>
      </c>
      <c r="F5053" s="1">
        <v>1.8045699999999999E-5</v>
      </c>
      <c r="G5053" s="1">
        <v>4.3309200000000002E-9</v>
      </c>
      <c r="H5053" s="1">
        <v>1.8050000000000002E-5</v>
      </c>
    </row>
    <row r="5054" spans="1:8">
      <c r="A5054" s="1">
        <v>1.4567099999999999</v>
      </c>
      <c r="B5054" s="1">
        <v>2.7132599999999999E-25</v>
      </c>
      <c r="C5054" s="1">
        <v>2.0392500000000001E-29</v>
      </c>
      <c r="D5054" s="1">
        <v>2.71347E-25</v>
      </c>
      <c r="E5054" s="1">
        <v>1.4567099999999999</v>
      </c>
      <c r="F5054" s="1">
        <v>2.1492500000000001E-5</v>
      </c>
      <c r="G5054" s="1">
        <v>3.7716499999999999E-9</v>
      </c>
      <c r="H5054" s="1">
        <v>2.1496299999999999E-5</v>
      </c>
    </row>
    <row r="5055" spans="1:8">
      <c r="A5055" s="1">
        <v>1.4518599999999999</v>
      </c>
      <c r="B5055" s="1">
        <v>2.77417E-25</v>
      </c>
      <c r="C5055" s="1">
        <v>3.40185E-29</v>
      </c>
      <c r="D5055" s="1">
        <v>2.77451E-25</v>
      </c>
      <c r="E5055" s="1">
        <v>1.4518599999999999</v>
      </c>
      <c r="F5055" s="1">
        <v>2.1845199999999999E-5</v>
      </c>
      <c r="G5055" s="1">
        <v>4.00002E-9</v>
      </c>
      <c r="H5055" s="1">
        <v>2.1849200000000001E-5</v>
      </c>
    </row>
    <row r="5056" spans="1:8">
      <c r="A5056" s="1">
        <v>1.44703</v>
      </c>
      <c r="B5056" s="1">
        <v>2.77703E-25</v>
      </c>
      <c r="C5056" s="1">
        <v>1.0817800000000001E-28</v>
      </c>
      <c r="D5056" s="1">
        <v>2.7781099999999998E-25</v>
      </c>
      <c r="E5056" s="1">
        <v>1.44703</v>
      </c>
      <c r="F5056" s="1">
        <v>2.1877599999999999E-5</v>
      </c>
      <c r="G5056" s="1">
        <v>9.7916999999999996E-9</v>
      </c>
      <c r="H5056" s="1">
        <v>2.18874E-5</v>
      </c>
    </row>
    <row r="5057" spans="1:8">
      <c r="A5057" s="1">
        <v>1.44221</v>
      </c>
      <c r="B5057" s="1">
        <v>2.7798800000000001E-25</v>
      </c>
      <c r="C5057" s="1">
        <v>1.8362599999999999E-28</v>
      </c>
      <c r="D5057" s="1">
        <v>2.7817200000000001E-25</v>
      </c>
      <c r="E5057" s="1">
        <v>1.44221</v>
      </c>
      <c r="F5057" s="1">
        <v>2.1909800000000002E-5</v>
      </c>
      <c r="G5057" s="1">
        <v>2.90676E-9</v>
      </c>
      <c r="H5057" s="1">
        <v>2.1912700000000001E-5</v>
      </c>
    </row>
    <row r="5058" spans="1:8">
      <c r="A5058" s="1">
        <v>1.4374199999999999</v>
      </c>
      <c r="B5058" s="1">
        <v>2.7827200000000001E-25</v>
      </c>
      <c r="C5058" s="1">
        <v>0</v>
      </c>
      <c r="D5058" s="1">
        <v>2.7827200000000001E-25</v>
      </c>
      <c r="E5058" s="1">
        <v>1.4374199999999999</v>
      </c>
      <c r="F5058" s="1">
        <v>2.1942000000000001E-5</v>
      </c>
      <c r="G5058" s="1">
        <v>0</v>
      </c>
      <c r="H5058" s="1">
        <v>2.1942000000000001E-5</v>
      </c>
    </row>
    <row r="5059" spans="1:8">
      <c r="A5059" s="1">
        <v>1.4326300000000001</v>
      </c>
      <c r="B5059" s="1">
        <v>2.7855500000000001E-25</v>
      </c>
      <c r="C5059" s="1">
        <v>7.0168899999999994E-30</v>
      </c>
      <c r="D5059" s="1">
        <v>2.7856199999999998E-25</v>
      </c>
      <c r="E5059" s="1">
        <v>1.4326300000000001</v>
      </c>
      <c r="F5059" s="1">
        <v>2.19741E-5</v>
      </c>
      <c r="G5059" s="1">
        <v>4.8099400000000005E-10</v>
      </c>
      <c r="H5059" s="1">
        <v>2.1974600000000001E-5</v>
      </c>
    </row>
    <row r="5060" spans="1:8">
      <c r="A5060" s="1">
        <v>1.42787</v>
      </c>
      <c r="B5060" s="1">
        <v>2.78835E-25</v>
      </c>
      <c r="C5060" s="1">
        <v>6.2779800000000001E-26</v>
      </c>
      <c r="D5060" s="1">
        <v>3.4161499999999999E-25</v>
      </c>
      <c r="E5060" s="1">
        <v>1.42787</v>
      </c>
      <c r="F5060" s="1">
        <v>2.2006099999999999E-5</v>
      </c>
      <c r="G5060" s="1">
        <v>7.5988400000000002E-6</v>
      </c>
      <c r="H5060" s="1">
        <v>2.9604899999999998E-5</v>
      </c>
    </row>
    <row r="5061" spans="1:8">
      <c r="A5061" s="1">
        <v>1.4231100000000001</v>
      </c>
      <c r="B5061" s="1">
        <v>2.7911499999999999E-25</v>
      </c>
      <c r="C5061" s="1">
        <v>5.9695999999999999E-30</v>
      </c>
      <c r="D5061" s="1">
        <v>2.79121E-25</v>
      </c>
      <c r="E5061" s="1">
        <v>1.4231100000000001</v>
      </c>
      <c r="F5061" s="1">
        <v>2.2038000000000001E-5</v>
      </c>
      <c r="G5061" s="1">
        <v>4.07417E-10</v>
      </c>
      <c r="H5061" s="1">
        <v>2.2038399999999999E-5</v>
      </c>
    </row>
    <row r="5062" spans="1:8">
      <c r="A5062" s="1">
        <v>1.41838</v>
      </c>
      <c r="B5062" s="1">
        <v>2.7939300000000002E-25</v>
      </c>
      <c r="C5062" s="1">
        <v>1.1558199999999999E-42</v>
      </c>
      <c r="D5062" s="1">
        <v>2.7939300000000002E-25</v>
      </c>
      <c r="E5062" s="1">
        <v>1.41838</v>
      </c>
      <c r="F5062" s="1">
        <v>2.20698E-5</v>
      </c>
      <c r="G5062" s="1">
        <v>2.7398300000000003E-20</v>
      </c>
      <c r="H5062" s="1">
        <v>2.20698E-5</v>
      </c>
    </row>
    <row r="5063" spans="1:8">
      <c r="A5063" s="1">
        <v>1.4136599999999999</v>
      </c>
      <c r="B5063" s="1">
        <v>2.79669E-25</v>
      </c>
      <c r="C5063" s="1">
        <v>1.0776600000000001E-29</v>
      </c>
      <c r="D5063" s="1">
        <v>2.7967999999999998E-25</v>
      </c>
      <c r="E5063" s="1">
        <v>1.4136599999999999</v>
      </c>
      <c r="F5063" s="1">
        <v>2.2101599999999999E-5</v>
      </c>
      <c r="G5063" s="1">
        <v>5.1870099999999999E-10</v>
      </c>
      <c r="H5063" s="1">
        <v>2.21021E-5</v>
      </c>
    </row>
    <row r="5064" spans="1:8">
      <c r="A5064" s="1">
        <v>1.40896</v>
      </c>
      <c r="B5064" s="1">
        <v>2.8000800000000001E-25</v>
      </c>
      <c r="C5064" s="1">
        <v>3.8370799999999998E-28</v>
      </c>
      <c r="D5064" s="1">
        <v>2.8039200000000001E-25</v>
      </c>
      <c r="E5064" s="1">
        <v>1.40896</v>
      </c>
      <c r="F5064" s="1">
        <v>2.21362E-5</v>
      </c>
      <c r="G5064" s="1">
        <v>3.7161E-9</v>
      </c>
      <c r="H5064" s="1">
        <v>2.2139900000000001E-5</v>
      </c>
    </row>
    <row r="5065" spans="1:8">
      <c r="A5065" s="1">
        <v>1.4042699999999999</v>
      </c>
      <c r="B5065" s="1">
        <v>2.8031399999999998E-25</v>
      </c>
      <c r="C5065" s="1">
        <v>4.05041E-30</v>
      </c>
      <c r="D5065" s="1">
        <v>2.8031799999999999E-25</v>
      </c>
      <c r="E5065" s="1">
        <v>1.4042699999999999</v>
      </c>
      <c r="F5065" s="1">
        <v>2.2169200000000001E-5</v>
      </c>
      <c r="G5065" s="1">
        <v>2.5928700000000002E-10</v>
      </c>
      <c r="H5065" s="1">
        <v>2.2169499999999998E-5</v>
      </c>
    </row>
    <row r="5066" spans="1:8">
      <c r="A5066" s="1">
        <v>1.3995899999999999</v>
      </c>
      <c r="B5066" s="1">
        <v>2.80587E-25</v>
      </c>
      <c r="C5066" s="1">
        <v>3.6682399999999998E-30</v>
      </c>
      <c r="D5066" s="1">
        <v>2.8059E-25</v>
      </c>
      <c r="E5066" s="1">
        <v>1.3995899999999999</v>
      </c>
      <c r="F5066" s="1">
        <v>2.2200699999999999E-5</v>
      </c>
      <c r="G5066" s="1">
        <v>2.2610400000000001E-10</v>
      </c>
      <c r="H5066" s="1">
        <v>2.2200899999999999E-5</v>
      </c>
    </row>
    <row r="5067" spans="1:8">
      <c r="A5067" s="1">
        <v>1.3949400000000001</v>
      </c>
      <c r="B5067" s="1">
        <v>2.80857E-25</v>
      </c>
      <c r="C5067" s="1">
        <v>4.4480899999999998E-29</v>
      </c>
      <c r="D5067" s="1">
        <v>2.8090199999999999E-25</v>
      </c>
      <c r="E5067" s="1">
        <v>1.3949400000000001</v>
      </c>
      <c r="F5067" s="1">
        <v>2.22321E-5</v>
      </c>
      <c r="G5067" s="1">
        <v>4.3514399999999999E-10</v>
      </c>
      <c r="H5067" s="1">
        <v>2.2232500000000001E-5</v>
      </c>
    </row>
    <row r="5068" spans="1:8">
      <c r="A5068" s="1">
        <v>1.3903000000000001</v>
      </c>
      <c r="B5068" s="1">
        <v>2.8112600000000001E-25</v>
      </c>
      <c r="C5068" s="1">
        <v>3.6211600000000002E-30</v>
      </c>
      <c r="D5068" s="1">
        <v>2.8113000000000002E-25</v>
      </c>
      <c r="E5068" s="1">
        <v>1.3903000000000001</v>
      </c>
      <c r="F5068" s="1">
        <v>2.2263400000000001E-5</v>
      </c>
      <c r="G5068" s="1">
        <v>1.5485299999999999E-10</v>
      </c>
      <c r="H5068" s="1">
        <v>2.2263600000000001E-5</v>
      </c>
    </row>
    <row r="5069" spans="1:8">
      <c r="A5069" s="1">
        <v>1.38567</v>
      </c>
      <c r="B5069" s="1">
        <v>2.8139400000000001E-25</v>
      </c>
      <c r="C5069" s="1">
        <v>2.0307399999999999E-29</v>
      </c>
      <c r="D5069" s="1">
        <v>2.8141400000000002E-25</v>
      </c>
      <c r="E5069" s="1">
        <v>1.38567</v>
      </c>
      <c r="F5069" s="1">
        <v>2.2294600000000002E-5</v>
      </c>
      <c r="G5069" s="1">
        <v>1.38062E-10</v>
      </c>
      <c r="H5069" s="1">
        <v>2.2294799999999999E-5</v>
      </c>
    </row>
    <row r="5070" spans="1:8">
      <c r="A5070" s="1">
        <v>1.38106</v>
      </c>
      <c r="B5070" s="1">
        <v>2.8166000000000001E-25</v>
      </c>
      <c r="C5070" s="1">
        <v>4.9621600000000003E-26</v>
      </c>
      <c r="D5070" s="1">
        <v>3.3128100000000002E-25</v>
      </c>
      <c r="E5070" s="1">
        <v>1.38106</v>
      </c>
      <c r="F5070" s="1">
        <v>2.2325699999999999E-5</v>
      </c>
      <c r="G5070" s="1">
        <v>6.3883600000000003E-6</v>
      </c>
      <c r="H5070" s="1">
        <v>2.87141E-5</v>
      </c>
    </row>
    <row r="5071" spans="1:8">
      <c r="A5071" s="1">
        <v>1.37646</v>
      </c>
      <c r="B5071" s="1">
        <v>2.81924E-25</v>
      </c>
      <c r="C5071" s="1">
        <v>1.39053E-25</v>
      </c>
      <c r="D5071" s="1">
        <v>4.2097800000000003E-25</v>
      </c>
      <c r="E5071" s="1">
        <v>1.37646</v>
      </c>
      <c r="F5071" s="1">
        <v>2.2356699999999999E-5</v>
      </c>
      <c r="G5071" s="1">
        <v>2.23535E-7</v>
      </c>
      <c r="H5071" s="1">
        <v>2.2580300000000001E-5</v>
      </c>
    </row>
    <row r="5072" spans="1:8">
      <c r="A5072" s="1">
        <v>1.37188</v>
      </c>
      <c r="B5072" s="1">
        <v>2.8218699999999999E-25</v>
      </c>
      <c r="C5072" s="1">
        <v>6.0881100000000001E-29</v>
      </c>
      <c r="D5072" s="1">
        <v>2.8224800000000002E-25</v>
      </c>
      <c r="E5072" s="1">
        <v>1.37188</v>
      </c>
      <c r="F5072" s="1">
        <v>2.2387699999999999E-5</v>
      </c>
      <c r="G5072" s="1">
        <v>3.7282000000000002E-12</v>
      </c>
      <c r="H5072" s="1">
        <v>2.2387699999999999E-5</v>
      </c>
    </row>
    <row r="5073" spans="1:8">
      <c r="A5073" s="1">
        <v>1.3673200000000001</v>
      </c>
      <c r="B5073" s="1">
        <v>2.8244899999999998E-25</v>
      </c>
      <c r="C5073" s="1">
        <v>9.7735699999999998E-42</v>
      </c>
      <c r="D5073" s="1">
        <v>2.8244899999999998E-25</v>
      </c>
      <c r="E5073" s="1">
        <v>1.3673200000000001</v>
      </c>
      <c r="F5073" s="1">
        <v>2.2418499999999999E-5</v>
      </c>
      <c r="G5073" s="1">
        <v>1.8203800000000001E-22</v>
      </c>
      <c r="H5073" s="1">
        <v>2.2418499999999999E-5</v>
      </c>
    </row>
    <row r="5074" spans="1:8">
      <c r="A5074" s="1">
        <v>1.36277</v>
      </c>
      <c r="B5074" s="1">
        <v>2.82708E-25</v>
      </c>
      <c r="C5074" s="1">
        <v>3.04057E-35</v>
      </c>
      <c r="D5074" s="1">
        <v>2.82708E-25</v>
      </c>
      <c r="E5074" s="1">
        <v>1.36277</v>
      </c>
      <c r="F5074" s="1">
        <v>2.2449199999999998E-5</v>
      </c>
      <c r="G5074" s="1">
        <v>1.00087E-15</v>
      </c>
      <c r="H5074" s="1">
        <v>2.2449199999999998E-5</v>
      </c>
    </row>
    <row r="5075" spans="1:8">
      <c r="A5075" s="1">
        <v>1.35823</v>
      </c>
      <c r="B5075" s="1">
        <v>2.8296799999999998E-25</v>
      </c>
      <c r="C5075" s="1">
        <v>3.4512399999999999E-29</v>
      </c>
      <c r="D5075" s="1">
        <v>2.8300199999999998E-25</v>
      </c>
      <c r="E5075" s="1">
        <v>1.35823</v>
      </c>
      <c r="F5075" s="1">
        <v>2.2479900000000001E-5</v>
      </c>
      <c r="G5075" s="1">
        <v>2.0856399999999998E-9</v>
      </c>
      <c r="H5075" s="1">
        <v>2.2481999999999999E-5</v>
      </c>
    </row>
    <row r="5076" spans="1:8">
      <c r="A5076" s="1">
        <v>1.35372</v>
      </c>
      <c r="B5076" s="1">
        <v>2.8322900000000001E-25</v>
      </c>
      <c r="C5076" s="1">
        <v>8.5460599999999998E-35</v>
      </c>
      <c r="D5076" s="1">
        <v>2.8322900000000001E-25</v>
      </c>
      <c r="E5076" s="1">
        <v>1.35372</v>
      </c>
      <c r="F5076" s="1">
        <v>2.2510600000000001E-5</v>
      </c>
      <c r="G5076" s="1">
        <v>2.7361E-15</v>
      </c>
      <c r="H5076" s="1">
        <v>2.2510600000000001E-5</v>
      </c>
    </row>
    <row r="5077" spans="1:8">
      <c r="A5077" s="1">
        <v>1.34921</v>
      </c>
      <c r="B5077" s="1">
        <v>2.8348499999999998E-25</v>
      </c>
      <c r="C5077" s="1">
        <v>1.7913600000000001E-24</v>
      </c>
      <c r="D5077" s="1">
        <v>2.0748499999999999E-24</v>
      </c>
      <c r="E5077" s="1">
        <v>1.34921</v>
      </c>
      <c r="F5077" s="1">
        <v>2.25411E-5</v>
      </c>
      <c r="G5077" s="1">
        <v>2.5823600000000001E-7</v>
      </c>
      <c r="H5077" s="1">
        <v>2.27993E-5</v>
      </c>
    </row>
    <row r="5078" spans="1:8">
      <c r="A5078" s="1">
        <v>1.3447199999999999</v>
      </c>
      <c r="B5078" s="1">
        <v>2.8373799999999999E-25</v>
      </c>
      <c r="C5078" s="1">
        <v>4.0183699999999997E-26</v>
      </c>
      <c r="D5078" s="1">
        <v>3.2392200000000002E-25</v>
      </c>
      <c r="E5078" s="1">
        <v>1.3447199999999999</v>
      </c>
      <c r="F5078" s="1">
        <v>2.2571399999999999E-5</v>
      </c>
      <c r="G5078" s="1">
        <v>5.3787699999999997E-6</v>
      </c>
      <c r="H5078" s="1">
        <v>2.7950099999999999E-5</v>
      </c>
    </row>
    <row r="5079" spans="1:8">
      <c r="A5079" s="1">
        <v>1.3402499999999999</v>
      </c>
      <c r="B5079" s="1">
        <v>2.8398999999999999E-25</v>
      </c>
      <c r="C5079" s="1">
        <v>4.92293E-28</v>
      </c>
      <c r="D5079" s="1">
        <v>2.8448200000000002E-25</v>
      </c>
      <c r="E5079" s="1">
        <v>1.3402499999999999</v>
      </c>
      <c r="F5079" s="1">
        <v>2.2601600000000001E-5</v>
      </c>
      <c r="G5079" s="1">
        <v>3.8329499999999999E-8</v>
      </c>
      <c r="H5079" s="1">
        <v>2.26399E-5</v>
      </c>
    </row>
    <row r="5080" spans="1:8">
      <c r="A5080" s="1">
        <v>1.33579</v>
      </c>
      <c r="B5080" s="1">
        <v>2.8423999999999999E-25</v>
      </c>
      <c r="C5080" s="1">
        <v>6.0923899999999999E-26</v>
      </c>
      <c r="D5080" s="1">
        <v>3.4516399999999998E-25</v>
      </c>
      <c r="E5080" s="1">
        <v>1.33579</v>
      </c>
      <c r="F5080" s="1">
        <v>2.2631699999999999E-5</v>
      </c>
      <c r="G5080" s="1">
        <v>9.7757799999999997E-8</v>
      </c>
      <c r="H5080" s="1">
        <v>2.27294E-5</v>
      </c>
    </row>
    <row r="5081" spans="1:8">
      <c r="A5081" s="1">
        <v>1.33134</v>
      </c>
      <c r="B5081" s="1">
        <v>2.8448899999999999E-25</v>
      </c>
      <c r="C5081" s="1">
        <v>0</v>
      </c>
      <c r="D5081" s="1">
        <v>2.8448899999999999E-25</v>
      </c>
      <c r="E5081" s="1">
        <v>1.33134</v>
      </c>
      <c r="F5081" s="1">
        <v>2.26617E-5</v>
      </c>
      <c r="G5081" s="1">
        <v>0</v>
      </c>
      <c r="H5081" s="1">
        <v>2.26617E-5</v>
      </c>
    </row>
    <row r="5082" spans="1:8">
      <c r="A5082" s="1">
        <v>1.32691</v>
      </c>
      <c r="B5082" s="1">
        <v>2.8473599999999998E-25</v>
      </c>
      <c r="C5082" s="1">
        <v>2.8886500000000001E-29</v>
      </c>
      <c r="D5082" s="1">
        <v>2.8476500000000002E-25</v>
      </c>
      <c r="E5082" s="1">
        <v>1.32691</v>
      </c>
      <c r="F5082" s="1">
        <v>2.2691600000000001E-5</v>
      </c>
      <c r="G5082" s="1">
        <v>1.3946400000000001E-9</v>
      </c>
      <c r="H5082" s="1">
        <v>2.2693000000000001E-5</v>
      </c>
    </row>
    <row r="5083" spans="1:8">
      <c r="A5083" s="1">
        <v>1.3225</v>
      </c>
      <c r="B5083" s="1">
        <v>2.8498200000000002E-25</v>
      </c>
      <c r="C5083" s="1">
        <v>1.19956E-28</v>
      </c>
      <c r="D5083" s="1">
        <v>2.8510199999999998E-25</v>
      </c>
      <c r="E5083" s="1">
        <v>1.3225</v>
      </c>
      <c r="F5083" s="1">
        <v>2.2721399999999999E-5</v>
      </c>
      <c r="G5083" s="1">
        <v>4.0820099999999999E-12</v>
      </c>
      <c r="H5083" s="1">
        <v>2.2721399999999999E-5</v>
      </c>
    </row>
    <row r="5084" spans="1:8">
      <c r="A5084" s="1">
        <v>1.3181</v>
      </c>
      <c r="B5084" s="1">
        <v>2.85226E-25</v>
      </c>
      <c r="C5084" s="1">
        <v>2.0037000000000001E-29</v>
      </c>
      <c r="D5084" s="1">
        <v>2.8524600000000001E-25</v>
      </c>
      <c r="E5084" s="1">
        <v>1.3181</v>
      </c>
      <c r="F5084" s="1">
        <v>2.2751E-5</v>
      </c>
      <c r="G5084" s="1">
        <v>1.16849E-9</v>
      </c>
      <c r="H5084" s="1">
        <v>2.2752199999999999E-5</v>
      </c>
    </row>
    <row r="5085" spans="1:8">
      <c r="A5085" s="1">
        <v>1.3137099999999999</v>
      </c>
      <c r="B5085" s="1">
        <v>2.8546800000000002E-25</v>
      </c>
      <c r="C5085" s="1">
        <v>3.3356600000000002E-26</v>
      </c>
      <c r="D5085" s="1">
        <v>3.1882499999999999E-25</v>
      </c>
      <c r="E5085" s="1">
        <v>1.3137099999999999</v>
      </c>
      <c r="F5085" s="1">
        <v>2.27806E-5</v>
      </c>
      <c r="G5085" s="1">
        <v>4.5589999999999999E-6</v>
      </c>
      <c r="H5085" s="1">
        <v>2.7339600000000002E-5</v>
      </c>
    </row>
    <row r="5086" spans="1:8">
      <c r="A5086" s="1">
        <v>1.3093399999999999</v>
      </c>
      <c r="B5086" s="1">
        <v>2.85709E-25</v>
      </c>
      <c r="C5086" s="1">
        <v>5.4205300000000001E-29</v>
      </c>
      <c r="D5086" s="1">
        <v>2.8576300000000001E-25</v>
      </c>
      <c r="E5086" s="1">
        <v>1.3093399999999999</v>
      </c>
      <c r="F5086" s="1">
        <v>2.28101E-5</v>
      </c>
      <c r="G5086" s="1">
        <v>1.03297E-9</v>
      </c>
      <c r="H5086" s="1">
        <v>2.2811099999999999E-5</v>
      </c>
    </row>
    <row r="5087" spans="1:8">
      <c r="A5087" s="1">
        <v>1.30498</v>
      </c>
      <c r="B5087" s="1">
        <v>2.8594800000000001E-25</v>
      </c>
      <c r="C5087" s="1">
        <v>1.4126900000000001E-27</v>
      </c>
      <c r="D5087" s="1">
        <v>2.87361E-25</v>
      </c>
      <c r="E5087" s="1">
        <v>1.30498</v>
      </c>
      <c r="F5087" s="1">
        <v>2.28394E-5</v>
      </c>
      <c r="G5087" s="1">
        <v>2.2388599999999999E-9</v>
      </c>
      <c r="H5087" s="1">
        <v>2.2841600000000002E-5</v>
      </c>
    </row>
    <row r="5088" spans="1:8">
      <c r="A5088" s="1">
        <v>1.30064</v>
      </c>
      <c r="B5088" s="1">
        <v>2.8618500000000002E-25</v>
      </c>
      <c r="C5088" s="1">
        <v>1.1681999999999999E-27</v>
      </c>
      <c r="D5088" s="1">
        <v>2.8735399999999998E-25</v>
      </c>
      <c r="E5088" s="1">
        <v>1.30064</v>
      </c>
      <c r="F5088" s="1">
        <v>2.28686E-5</v>
      </c>
      <c r="G5088" s="1">
        <v>6.3461599999999994E-8</v>
      </c>
      <c r="H5088" s="1">
        <v>2.29321E-5</v>
      </c>
    </row>
    <row r="5089" spans="1:8">
      <c r="A5089" s="1">
        <v>1.2963100000000001</v>
      </c>
      <c r="B5089" s="1">
        <v>2.8642099999999998E-25</v>
      </c>
      <c r="C5089" s="1">
        <v>1.9634200000000002E-27</v>
      </c>
      <c r="D5089" s="1">
        <v>2.8838500000000001E-25</v>
      </c>
      <c r="E5089" s="1">
        <v>1.2963100000000001</v>
      </c>
      <c r="F5089" s="1">
        <v>2.2897699999999999E-5</v>
      </c>
      <c r="G5089" s="1">
        <v>1.9312700000000001E-7</v>
      </c>
      <c r="H5089" s="1">
        <v>2.3090899999999999E-5</v>
      </c>
    </row>
    <row r="5090" spans="1:8">
      <c r="A5090" s="1">
        <v>1.292</v>
      </c>
      <c r="B5090" s="1">
        <v>2.8665599999999999E-25</v>
      </c>
      <c r="C5090" s="1">
        <v>2.81884E-26</v>
      </c>
      <c r="D5090" s="1">
        <v>3.1484400000000001E-25</v>
      </c>
      <c r="E5090" s="1">
        <v>1.292</v>
      </c>
      <c r="F5090" s="1">
        <v>2.2926699999999999E-5</v>
      </c>
      <c r="G5090" s="1">
        <v>3.8758600000000002E-6</v>
      </c>
      <c r="H5090" s="1">
        <v>2.68026E-5</v>
      </c>
    </row>
    <row r="5091" spans="1:8">
      <c r="A5091" s="1">
        <v>1.2877000000000001</v>
      </c>
      <c r="B5091" s="1">
        <v>2.8688799999999998E-25</v>
      </c>
      <c r="C5091" s="1">
        <v>8.8906700000000001E-25</v>
      </c>
      <c r="D5091" s="1">
        <v>1.1759499999999999E-24</v>
      </c>
      <c r="E5091" s="1">
        <v>1.2877000000000001</v>
      </c>
      <c r="F5091" s="1">
        <v>2.2955600000000001E-5</v>
      </c>
      <c r="G5091" s="1">
        <v>1.99983E-7</v>
      </c>
      <c r="H5091" s="1">
        <v>2.3155599999999999E-5</v>
      </c>
    </row>
    <row r="5092" spans="1:8">
      <c r="A5092" s="1">
        <v>1.28342</v>
      </c>
      <c r="B5092" s="1">
        <v>2.8711900000000002E-25</v>
      </c>
      <c r="C5092" s="1">
        <v>5.90903E-24</v>
      </c>
      <c r="D5092" s="1">
        <v>6.1961499999999997E-24</v>
      </c>
      <c r="E5092" s="1">
        <v>1.28342</v>
      </c>
      <c r="F5092" s="1">
        <v>2.29844E-5</v>
      </c>
      <c r="G5092" s="1">
        <v>5.1150100000000003E-4</v>
      </c>
      <c r="H5092" s="1">
        <v>5.3448500000000002E-4</v>
      </c>
    </row>
    <row r="5093" spans="1:8">
      <c r="A5093" s="1">
        <v>1.27915</v>
      </c>
      <c r="B5093" s="1">
        <v>2.8734800000000001E-25</v>
      </c>
      <c r="C5093" s="1">
        <v>2.21496E-26</v>
      </c>
      <c r="D5093" s="1">
        <v>3.0949799999999999E-25</v>
      </c>
      <c r="E5093" s="1">
        <v>1.27915</v>
      </c>
      <c r="F5093" s="1">
        <v>2.3013000000000001E-5</v>
      </c>
      <c r="G5093" s="1">
        <v>1.9679299999999998E-6</v>
      </c>
      <c r="H5093" s="1">
        <v>2.49809E-5</v>
      </c>
    </row>
    <row r="5094" spans="1:8">
      <c r="A5094" s="1">
        <v>1.2748900000000001</v>
      </c>
      <c r="B5094" s="1">
        <v>2.8757599999999999E-25</v>
      </c>
      <c r="C5094" s="1">
        <v>1.0581500000000001E-28</v>
      </c>
      <c r="D5094" s="1">
        <v>2.8768200000000001E-25</v>
      </c>
      <c r="E5094" s="1">
        <v>1.2748900000000001</v>
      </c>
      <c r="F5094" s="1">
        <v>2.30415E-5</v>
      </c>
      <c r="G5094" s="1">
        <v>4.0352700000000003E-9</v>
      </c>
      <c r="H5094" s="1">
        <v>2.3045599999999998E-5</v>
      </c>
    </row>
    <row r="5095" spans="1:8">
      <c r="A5095" s="1">
        <v>1.2706500000000001</v>
      </c>
      <c r="B5095" s="1">
        <v>2.8780200000000002E-25</v>
      </c>
      <c r="C5095" s="1">
        <v>2.44605E-26</v>
      </c>
      <c r="D5095" s="1">
        <v>3.1226299999999998E-25</v>
      </c>
      <c r="E5095" s="1">
        <v>1.2706500000000001</v>
      </c>
      <c r="F5095" s="1">
        <v>2.3069900000000001E-5</v>
      </c>
      <c r="G5095" s="1">
        <v>3.3246400000000002E-6</v>
      </c>
      <c r="H5095" s="1">
        <v>2.63946E-5</v>
      </c>
    </row>
    <row r="5096" spans="1:8">
      <c r="A5096" s="1">
        <v>1.2664200000000001</v>
      </c>
      <c r="B5096" s="1">
        <v>2.8802699999999999E-25</v>
      </c>
      <c r="C5096" s="1">
        <v>6.3003199999999996E-25</v>
      </c>
      <c r="D5096" s="1">
        <v>9.1805900000000009E-25</v>
      </c>
      <c r="E5096" s="1">
        <v>1.2664200000000001</v>
      </c>
      <c r="F5096" s="1">
        <v>2.3098199999999999E-5</v>
      </c>
      <c r="G5096" s="1">
        <v>1.7459999999999999E-7</v>
      </c>
      <c r="H5096" s="1">
        <v>2.3272799999999998E-5</v>
      </c>
    </row>
    <row r="5097" spans="1:8">
      <c r="A5097" s="1">
        <v>1.2622100000000001</v>
      </c>
      <c r="B5097" s="1">
        <v>2.8824900000000001E-25</v>
      </c>
      <c r="C5097" s="1">
        <v>0</v>
      </c>
      <c r="D5097" s="1">
        <v>2.8824900000000001E-25</v>
      </c>
      <c r="E5097" s="1">
        <v>1.2622100000000001</v>
      </c>
      <c r="F5097" s="1">
        <v>2.3126399999999999E-5</v>
      </c>
      <c r="G5097" s="1">
        <v>6.2823200000000003E-27</v>
      </c>
      <c r="H5097" s="1">
        <v>2.3126399999999999E-5</v>
      </c>
    </row>
    <row r="5098" spans="1:8">
      <c r="A5098" s="1">
        <v>1.2580100000000001</v>
      </c>
      <c r="B5098" s="1">
        <v>2.8847000000000002E-25</v>
      </c>
      <c r="C5098" s="1">
        <v>2.1879499999999999E-26</v>
      </c>
      <c r="D5098" s="1">
        <v>3.1034999999999999E-25</v>
      </c>
      <c r="E5098" s="1">
        <v>1.2580100000000001</v>
      </c>
      <c r="F5098" s="1">
        <v>2.31544E-5</v>
      </c>
      <c r="G5098" s="1">
        <v>2.8579499999999999E-6</v>
      </c>
      <c r="H5098" s="1">
        <v>2.6012300000000002E-5</v>
      </c>
    </row>
    <row r="5099" spans="1:8">
      <c r="A5099" s="1">
        <v>1.2538199999999999</v>
      </c>
      <c r="B5099" s="1">
        <v>2.8868999999999998E-25</v>
      </c>
      <c r="C5099" s="1">
        <v>4.0002099999999996E-27</v>
      </c>
      <c r="D5099" s="1">
        <v>2.9269000000000002E-25</v>
      </c>
      <c r="E5099" s="1">
        <v>1.2538199999999999</v>
      </c>
      <c r="F5099" s="1">
        <v>2.31823E-5</v>
      </c>
      <c r="G5099" s="1">
        <v>3.5196500000000002E-7</v>
      </c>
      <c r="H5099" s="1">
        <v>2.3534299999999999E-5</v>
      </c>
    </row>
    <row r="5100" spans="1:8">
      <c r="A5100" s="1">
        <v>1.2496499999999999</v>
      </c>
      <c r="B5100" s="1">
        <v>2.8890899999999999E-25</v>
      </c>
      <c r="C5100" s="1">
        <v>6.6152400000000002E-29</v>
      </c>
      <c r="D5100" s="1">
        <v>2.8897499999999999E-25</v>
      </c>
      <c r="E5100" s="1">
        <v>1.2496499999999999</v>
      </c>
      <c r="F5100" s="1">
        <v>2.32102E-5</v>
      </c>
      <c r="G5100" s="1">
        <v>5.28299E-11</v>
      </c>
      <c r="H5100" s="1">
        <v>2.32102E-5</v>
      </c>
    </row>
    <row r="5101" spans="1:8">
      <c r="A5101" s="1">
        <v>1.24549</v>
      </c>
      <c r="B5101" s="1">
        <v>2.8913700000000002E-25</v>
      </c>
      <c r="C5101" s="1">
        <v>2.7555199999999998E-34</v>
      </c>
      <c r="D5101" s="1">
        <v>2.8913700000000002E-25</v>
      </c>
      <c r="E5101" s="1">
        <v>1.24549</v>
      </c>
      <c r="F5101" s="1">
        <v>2.3238400000000001E-5</v>
      </c>
      <c r="G5101" s="1">
        <v>5.30323E-15</v>
      </c>
      <c r="H5101" s="1">
        <v>2.3238400000000001E-5</v>
      </c>
    </row>
    <row r="5102" spans="1:8">
      <c r="A5102" s="1">
        <v>1.24135</v>
      </c>
      <c r="B5102" s="1">
        <v>2.8935200000000001E-25</v>
      </c>
      <c r="C5102" s="1">
        <v>1.96545E-26</v>
      </c>
      <c r="D5102" s="1">
        <v>3.0900600000000001E-25</v>
      </c>
      <c r="E5102" s="1">
        <v>1.24135</v>
      </c>
      <c r="F5102" s="1">
        <v>2.32659E-5</v>
      </c>
      <c r="G5102" s="1">
        <v>2.4849799999999998E-6</v>
      </c>
      <c r="H5102" s="1">
        <v>2.5750900000000001E-5</v>
      </c>
    </row>
    <row r="5103" spans="1:8">
      <c r="A5103" s="1">
        <v>1.2372099999999999</v>
      </c>
      <c r="B5103" s="1">
        <v>2.89565E-25</v>
      </c>
      <c r="C5103" s="1">
        <v>9.0345800000000003E-36</v>
      </c>
      <c r="D5103" s="1">
        <v>2.89565E-25</v>
      </c>
      <c r="E5103" s="1">
        <v>1.2372099999999999</v>
      </c>
      <c r="F5103" s="1">
        <v>2.3293299999999999E-5</v>
      </c>
      <c r="G5103" s="1">
        <v>5.5223399999999997E-16</v>
      </c>
      <c r="H5103" s="1">
        <v>2.3293299999999999E-5</v>
      </c>
    </row>
    <row r="5104" spans="1:8">
      <c r="A5104" s="1">
        <v>1.2331000000000001</v>
      </c>
      <c r="B5104" s="1">
        <v>2.8977599999999999E-25</v>
      </c>
      <c r="C5104" s="1">
        <v>1.1442300000000001E-24</v>
      </c>
      <c r="D5104" s="1">
        <v>1.434E-24</v>
      </c>
      <c r="E5104" s="1">
        <v>1.2331000000000001</v>
      </c>
      <c r="F5104" s="1">
        <v>2.3320600000000002E-5</v>
      </c>
      <c r="G5104" s="1">
        <v>1.64947E-7</v>
      </c>
      <c r="H5104" s="1">
        <v>2.3485500000000001E-5</v>
      </c>
    </row>
    <row r="5105" spans="1:8">
      <c r="A5105" s="1">
        <v>1.22899</v>
      </c>
      <c r="B5105" s="1">
        <v>2.8998500000000001E-25</v>
      </c>
      <c r="C5105" s="1">
        <v>1.88857E-26</v>
      </c>
      <c r="D5105" s="1">
        <v>3.0887100000000001E-25</v>
      </c>
      <c r="E5105" s="1">
        <v>1.22899</v>
      </c>
      <c r="F5105" s="1">
        <v>2.33477E-5</v>
      </c>
      <c r="G5105" s="1">
        <v>2.1696500000000001E-6</v>
      </c>
      <c r="H5105" s="1">
        <v>2.5517400000000001E-5</v>
      </c>
    </row>
    <row r="5106" spans="1:8">
      <c r="A5106" s="1">
        <v>1.2249099999999999</v>
      </c>
      <c r="B5106" s="1">
        <v>2.9019299999999999E-25</v>
      </c>
      <c r="C5106" s="1">
        <v>4.9113999999999998E-40</v>
      </c>
      <c r="D5106" s="1">
        <v>2.9019299999999999E-25</v>
      </c>
      <c r="E5106" s="1">
        <v>1.2249099999999999</v>
      </c>
      <c r="F5106" s="1">
        <v>2.3374699999999998E-5</v>
      </c>
      <c r="G5106" s="1">
        <v>6.9620399999999997E-19</v>
      </c>
      <c r="H5106" s="1">
        <v>2.3374699999999998E-5</v>
      </c>
    </row>
    <row r="5107" spans="1:8">
      <c r="A5107" s="1">
        <v>1.2208300000000001</v>
      </c>
      <c r="B5107" s="1">
        <v>2.90399E-25</v>
      </c>
      <c r="C5107" s="1">
        <v>2.0393499999999999E-26</v>
      </c>
      <c r="D5107" s="1">
        <v>3.1079300000000002E-25</v>
      </c>
      <c r="E5107" s="1">
        <v>1.2208300000000001</v>
      </c>
      <c r="F5107" s="1">
        <v>2.34016E-5</v>
      </c>
      <c r="G5107" s="1">
        <v>1.90115E-6</v>
      </c>
      <c r="H5107" s="1">
        <v>2.5302800000000001E-5</v>
      </c>
    </row>
    <row r="5108" spans="1:8">
      <c r="A5108" s="1">
        <v>1.2167699999999999</v>
      </c>
      <c r="B5108" s="1">
        <v>2.9060400000000001E-25</v>
      </c>
      <c r="C5108" s="1">
        <v>0</v>
      </c>
      <c r="D5108" s="1">
        <v>2.9060400000000001E-25</v>
      </c>
      <c r="E5108" s="1">
        <v>1.2167699999999999</v>
      </c>
      <c r="F5108" s="1">
        <v>2.3428400000000001E-5</v>
      </c>
      <c r="G5108" s="1">
        <v>0</v>
      </c>
      <c r="H5108" s="1">
        <v>2.3428400000000001E-5</v>
      </c>
    </row>
    <row r="5109" spans="1:8">
      <c r="A5109" s="1">
        <v>1.21272</v>
      </c>
      <c r="B5109" s="1">
        <v>2.9080600000000002E-25</v>
      </c>
      <c r="C5109" s="1">
        <v>8.8021600000000003E-26</v>
      </c>
      <c r="D5109" s="1">
        <v>3.7882800000000001E-25</v>
      </c>
      <c r="E5109" s="1">
        <v>1.21272</v>
      </c>
      <c r="F5109" s="1">
        <v>2.3455000000000002E-5</v>
      </c>
      <c r="G5109" s="1">
        <v>1.677E-6</v>
      </c>
      <c r="H5109" s="1">
        <v>2.5131999999999999E-5</v>
      </c>
    </row>
    <row r="5110" spans="1:8">
      <c r="A5110" s="1">
        <v>1.20868</v>
      </c>
      <c r="B5110" s="1">
        <v>2.9100799999999998E-25</v>
      </c>
      <c r="C5110" s="1">
        <v>1.50327E-33</v>
      </c>
      <c r="D5110" s="1">
        <v>2.9100799999999998E-25</v>
      </c>
      <c r="E5110" s="1">
        <v>1.20868</v>
      </c>
      <c r="F5110" s="1">
        <v>2.3481399999999998E-5</v>
      </c>
      <c r="G5110" s="1">
        <v>1.6124500000000001E-13</v>
      </c>
      <c r="H5110" s="1">
        <v>2.3481399999999998E-5</v>
      </c>
    </row>
    <row r="5111" spans="1:8">
      <c r="A5111" s="1">
        <v>1.2046600000000001</v>
      </c>
      <c r="B5111" s="1">
        <v>2.9120700000000002E-25</v>
      </c>
      <c r="C5111" s="1">
        <v>1.6626799999999999E-33</v>
      </c>
      <c r="D5111" s="1">
        <v>2.9120700000000002E-25</v>
      </c>
      <c r="E5111" s="1">
        <v>1.2046600000000001</v>
      </c>
      <c r="F5111" s="1">
        <v>2.3507799999999999E-5</v>
      </c>
      <c r="G5111" s="1">
        <v>9.2505800000000003E-17</v>
      </c>
      <c r="H5111" s="1">
        <v>2.3507799999999999E-5</v>
      </c>
    </row>
    <row r="5112" spans="1:8">
      <c r="A5112" s="1">
        <v>1.20065</v>
      </c>
      <c r="B5112" s="1">
        <v>2.9140500000000002E-25</v>
      </c>
      <c r="C5112" s="1">
        <v>0</v>
      </c>
      <c r="D5112" s="1">
        <v>2.9140500000000002E-25</v>
      </c>
      <c r="E5112" s="1">
        <v>1.20065</v>
      </c>
      <c r="F5112" s="1">
        <v>2.3533899999999998E-5</v>
      </c>
      <c r="G5112" s="1">
        <v>3.3346400000000001E-21</v>
      </c>
      <c r="H5112" s="1">
        <v>2.3533899999999998E-5</v>
      </c>
    </row>
    <row r="5113" spans="1:8">
      <c r="A5113" s="1">
        <v>1.1966600000000001</v>
      </c>
      <c r="B5113" s="1">
        <v>2.91601E-25</v>
      </c>
      <c r="C5113" s="1">
        <v>5.8711700000000001E-27</v>
      </c>
      <c r="D5113" s="1">
        <v>2.97472E-25</v>
      </c>
      <c r="E5113" s="1">
        <v>1.1966600000000001</v>
      </c>
      <c r="F5113" s="1">
        <v>2.3560000000000001E-5</v>
      </c>
      <c r="G5113" s="1">
        <v>7.7246900000000001E-7</v>
      </c>
      <c r="H5113" s="1">
        <v>2.4332500000000001E-5</v>
      </c>
    </row>
    <row r="5114" spans="1:8">
      <c r="A5114" s="1">
        <v>1.19268</v>
      </c>
      <c r="B5114" s="1">
        <v>2.9179499999999999E-25</v>
      </c>
      <c r="C5114" s="1">
        <v>3.5197700000000003E-29</v>
      </c>
      <c r="D5114" s="1">
        <v>2.9182999999999999E-25</v>
      </c>
      <c r="E5114" s="1">
        <v>1.19268</v>
      </c>
      <c r="F5114" s="1">
        <v>2.3585900000000001E-5</v>
      </c>
      <c r="G5114" s="1">
        <v>1.2467000000000001E-16</v>
      </c>
      <c r="H5114" s="1">
        <v>2.3585900000000001E-5</v>
      </c>
    </row>
    <row r="5115" spans="1:8">
      <c r="A5115" s="1">
        <v>1.1887099999999999</v>
      </c>
      <c r="B5115" s="1">
        <v>2.9198800000000001E-25</v>
      </c>
      <c r="C5115" s="1">
        <v>5.5442700000000004E-37</v>
      </c>
      <c r="D5115" s="1">
        <v>2.9198800000000001E-25</v>
      </c>
      <c r="E5115" s="1">
        <v>1.1887099999999999</v>
      </c>
      <c r="F5115" s="1">
        <v>2.36117E-5</v>
      </c>
      <c r="G5115" s="1">
        <v>3.8776700000000001E-17</v>
      </c>
      <c r="H5115" s="1">
        <v>2.36117E-5</v>
      </c>
    </row>
    <row r="5116" spans="1:8">
      <c r="A5116" s="1">
        <v>1.18475</v>
      </c>
      <c r="B5116" s="1">
        <v>2.9217899999999999E-25</v>
      </c>
      <c r="C5116" s="1">
        <v>3.4656900000000002E-29</v>
      </c>
      <c r="D5116" s="1">
        <v>2.9221299999999999E-25</v>
      </c>
      <c r="E5116" s="1">
        <v>1.18475</v>
      </c>
      <c r="F5116" s="1">
        <v>2.3637300000000002E-5</v>
      </c>
      <c r="G5116" s="1">
        <v>8.1289000000000007E-9</v>
      </c>
      <c r="H5116" s="1">
        <v>2.3645399999999999E-5</v>
      </c>
    </row>
    <row r="5117" spans="1:8">
      <c r="A5117" s="1">
        <v>1.1808099999999999</v>
      </c>
      <c r="B5117" s="1">
        <v>2.92368E-25</v>
      </c>
      <c r="C5117" s="1">
        <v>5.9812700000000002E-34</v>
      </c>
      <c r="D5117" s="1">
        <v>2.92368E-25</v>
      </c>
      <c r="E5117" s="1">
        <v>1.1808099999999999</v>
      </c>
      <c r="F5117" s="1">
        <v>2.36628E-5</v>
      </c>
      <c r="G5117" s="1">
        <v>4.8026600000000003E-17</v>
      </c>
      <c r="H5117" s="1">
        <v>2.36628E-5</v>
      </c>
    </row>
    <row r="5118" spans="1:8">
      <c r="A5118" s="1">
        <v>1.1768799999999999</v>
      </c>
      <c r="B5118" s="1">
        <v>2.9255600000000001E-25</v>
      </c>
      <c r="C5118" s="1">
        <v>2.0641600000000002E-34</v>
      </c>
      <c r="D5118" s="1">
        <v>2.9255600000000001E-25</v>
      </c>
      <c r="E5118" s="1">
        <v>1.1768799999999999</v>
      </c>
      <c r="F5118" s="1">
        <v>2.3688100000000001E-5</v>
      </c>
      <c r="G5118" s="1">
        <v>6.7355699999999999E-15</v>
      </c>
      <c r="H5118" s="1">
        <v>2.3688100000000001E-5</v>
      </c>
    </row>
    <row r="5119" spans="1:8">
      <c r="A5119" s="1">
        <v>1.1729700000000001</v>
      </c>
      <c r="B5119" s="1">
        <v>2.9274200000000002E-25</v>
      </c>
      <c r="C5119" s="1">
        <v>6.8344900000000005E-44</v>
      </c>
      <c r="D5119" s="1">
        <v>2.9274200000000002E-25</v>
      </c>
      <c r="E5119" s="1">
        <v>1.1729700000000001</v>
      </c>
      <c r="F5119" s="1">
        <v>2.3713299999999999E-5</v>
      </c>
      <c r="G5119" s="1">
        <v>3.7945500000000004E-18</v>
      </c>
      <c r="H5119" s="1">
        <v>2.3713299999999999E-5</v>
      </c>
    </row>
    <row r="5120" spans="1:8">
      <c r="A5120" s="1">
        <v>1.16906</v>
      </c>
      <c r="B5120" s="1">
        <v>2.9292600000000002E-25</v>
      </c>
      <c r="C5120" s="1">
        <v>3.6498300000000002E-25</v>
      </c>
      <c r="D5120" s="1">
        <v>6.5790900000000004E-25</v>
      </c>
      <c r="E5120" s="1">
        <v>1.16906</v>
      </c>
      <c r="F5120" s="1">
        <v>2.3738299999999999E-5</v>
      </c>
      <c r="G5120" s="1">
        <v>2.2977100000000001E-5</v>
      </c>
      <c r="H5120" s="1">
        <v>4.6715400000000003E-5</v>
      </c>
    </row>
    <row r="5121" spans="1:8">
      <c r="A5121" s="1">
        <v>1.16517</v>
      </c>
      <c r="B5121" s="1">
        <v>2.9310900000000002E-25</v>
      </c>
      <c r="C5121" s="1">
        <v>4.6384300000000001E-29</v>
      </c>
      <c r="D5121" s="1">
        <v>2.9315500000000001E-25</v>
      </c>
      <c r="E5121" s="1">
        <v>1.16517</v>
      </c>
      <c r="F5121" s="1">
        <v>2.37632E-5</v>
      </c>
      <c r="G5121" s="1">
        <v>1.28652E-11</v>
      </c>
      <c r="H5121" s="1">
        <v>2.37632E-5</v>
      </c>
    </row>
    <row r="5122" spans="1:8">
      <c r="A5122" s="1">
        <v>1.1613</v>
      </c>
      <c r="B5122" s="1">
        <v>2.9329000000000001E-25</v>
      </c>
      <c r="C5122" s="1">
        <v>2.0627899999999999E-24</v>
      </c>
      <c r="D5122" s="1">
        <v>2.3560800000000002E-24</v>
      </c>
      <c r="E5122" s="1">
        <v>1.1613</v>
      </c>
      <c r="F5122" s="1">
        <v>2.37879E-5</v>
      </c>
      <c r="G5122" s="1">
        <v>1.07898E-4</v>
      </c>
      <c r="H5122" s="1">
        <v>1.31686E-4</v>
      </c>
    </row>
    <row r="5123" spans="1:8">
      <c r="A5123" s="1">
        <v>1.15743</v>
      </c>
      <c r="B5123" s="1">
        <v>2.93469E-25</v>
      </c>
      <c r="C5123" s="1">
        <v>0</v>
      </c>
      <c r="D5123" s="1">
        <v>2.93469E-25</v>
      </c>
      <c r="E5123" s="1">
        <v>1.15743</v>
      </c>
      <c r="F5123" s="1">
        <v>2.3812499999999999E-5</v>
      </c>
      <c r="G5123" s="1">
        <v>0</v>
      </c>
      <c r="H5123" s="1">
        <v>2.3812499999999999E-5</v>
      </c>
    </row>
    <row r="5124" spans="1:8">
      <c r="A5124" s="1">
        <v>1.15358</v>
      </c>
      <c r="B5124" s="1">
        <v>2.9364699999999999E-25</v>
      </c>
      <c r="C5124" s="1">
        <v>1.6900600000000001E-33</v>
      </c>
      <c r="D5124" s="1">
        <v>2.9364699999999999E-25</v>
      </c>
      <c r="E5124" s="1">
        <v>1.15358</v>
      </c>
      <c r="F5124" s="1">
        <v>2.3836899999999999E-5</v>
      </c>
      <c r="G5124" s="1">
        <v>1.19689E-18</v>
      </c>
      <c r="H5124" s="1">
        <v>2.3836899999999999E-5</v>
      </c>
    </row>
    <row r="5125" spans="1:8">
      <c r="A5125" s="1">
        <v>1.14974</v>
      </c>
      <c r="B5125" s="1">
        <v>2.9382300000000001E-25</v>
      </c>
      <c r="C5125" s="1">
        <v>9.9724700000000002E-30</v>
      </c>
      <c r="D5125" s="1">
        <v>2.9383299999999999E-25</v>
      </c>
      <c r="E5125" s="1">
        <v>1.14974</v>
      </c>
      <c r="F5125" s="1">
        <v>2.3861200000000001E-5</v>
      </c>
      <c r="G5125" s="1">
        <v>4.4146200000000001E-10</v>
      </c>
      <c r="H5125" s="1">
        <v>2.3861699999999999E-5</v>
      </c>
    </row>
    <row r="5126" spans="1:8">
      <c r="A5126" s="1">
        <v>1.14592</v>
      </c>
      <c r="B5126" s="1">
        <v>2.9399699999999999E-25</v>
      </c>
      <c r="C5126" s="1">
        <v>5.6693900000000005E-38</v>
      </c>
      <c r="D5126" s="1">
        <v>2.9399699999999999E-25</v>
      </c>
      <c r="E5126" s="1">
        <v>1.14592</v>
      </c>
      <c r="F5126" s="1">
        <v>2.38853E-5</v>
      </c>
      <c r="G5126" s="1">
        <v>5.6509999999999997E-15</v>
      </c>
      <c r="H5126" s="1">
        <v>2.38853E-5</v>
      </c>
    </row>
    <row r="5127" spans="1:8">
      <c r="A5127" s="1">
        <v>1.1420999999999999</v>
      </c>
      <c r="B5127" s="1">
        <v>2.9417E-25</v>
      </c>
      <c r="C5127" s="1">
        <v>3.9880399999999999E-33</v>
      </c>
      <c r="D5127" s="1">
        <v>2.9417E-25</v>
      </c>
      <c r="E5127" s="1">
        <v>1.1420999999999999</v>
      </c>
      <c r="F5127" s="1">
        <v>2.3909300000000002E-5</v>
      </c>
      <c r="G5127" s="1">
        <v>1.78521E-13</v>
      </c>
      <c r="H5127" s="1">
        <v>2.3909300000000002E-5</v>
      </c>
    </row>
    <row r="5128" spans="1:8">
      <c r="A5128" s="1">
        <v>1.1383000000000001</v>
      </c>
      <c r="B5128" s="1">
        <v>2.9434100000000001E-25</v>
      </c>
      <c r="C5128" s="1">
        <v>1.00217E-29</v>
      </c>
      <c r="D5128" s="1">
        <v>2.94351E-25</v>
      </c>
      <c r="E5128" s="1">
        <v>1.1383000000000001</v>
      </c>
      <c r="F5128" s="1">
        <v>2.39331E-5</v>
      </c>
      <c r="G5128" s="1">
        <v>1.3485500000000001E-9</v>
      </c>
      <c r="H5128" s="1">
        <v>2.3934499999999999E-5</v>
      </c>
    </row>
    <row r="5129" spans="1:8">
      <c r="A5129" s="1">
        <v>1.13452</v>
      </c>
      <c r="B5129" s="1">
        <v>2.9451000000000002E-25</v>
      </c>
      <c r="C5129" s="1">
        <v>2.03822E-29</v>
      </c>
      <c r="D5129" s="1">
        <v>2.9452999999999998E-25</v>
      </c>
      <c r="E5129" s="1">
        <v>1.13452</v>
      </c>
      <c r="F5129" s="1">
        <v>2.3956800000000001E-5</v>
      </c>
      <c r="G5129" s="1">
        <v>2.73782E-9</v>
      </c>
      <c r="H5129" s="1">
        <v>2.39595E-5</v>
      </c>
    </row>
    <row r="5130" spans="1:8">
      <c r="A5130" s="1">
        <v>1.1307400000000001</v>
      </c>
      <c r="B5130" s="1">
        <v>2.9467700000000002E-25</v>
      </c>
      <c r="C5130" s="1">
        <v>1.0794399999999999E-30</v>
      </c>
      <c r="D5130" s="1">
        <v>2.9467799999999998E-25</v>
      </c>
      <c r="E5130" s="1">
        <v>1.1307400000000001</v>
      </c>
      <c r="F5130" s="1">
        <v>2.3980300000000001E-5</v>
      </c>
      <c r="G5130" s="1">
        <v>3.8865700000000003E-11</v>
      </c>
      <c r="H5130" s="1">
        <v>2.3980300000000001E-5</v>
      </c>
    </row>
    <row r="5131" spans="1:8">
      <c r="A5131" s="1">
        <v>1.1269800000000001</v>
      </c>
      <c r="B5131" s="1">
        <v>2.9484300000000002E-25</v>
      </c>
      <c r="C5131" s="1">
        <v>6.3973900000000002E-26</v>
      </c>
      <c r="D5131" s="1">
        <v>3.58817E-25</v>
      </c>
      <c r="E5131" s="1">
        <v>1.1269800000000001</v>
      </c>
      <c r="F5131" s="1">
        <v>2.4003599999999998E-5</v>
      </c>
      <c r="G5131" s="1">
        <v>1.05384E-7</v>
      </c>
      <c r="H5131" s="1">
        <v>2.4108999999999999E-5</v>
      </c>
    </row>
    <row r="5132" spans="1:8">
      <c r="A5132" s="1">
        <v>1.12323</v>
      </c>
      <c r="B5132" s="1">
        <v>2.9500800000000001E-25</v>
      </c>
      <c r="C5132" s="1">
        <v>2.7812299999999998E-28</v>
      </c>
      <c r="D5132" s="1">
        <v>2.95286E-25</v>
      </c>
      <c r="E5132" s="1">
        <v>1.12323</v>
      </c>
      <c r="F5132" s="1">
        <v>2.4026799999999998E-5</v>
      </c>
      <c r="G5132" s="1">
        <v>2.63383E-8</v>
      </c>
      <c r="H5132" s="1">
        <v>2.4053099999999998E-5</v>
      </c>
    </row>
    <row r="5133" spans="1:8">
      <c r="A5133" s="1">
        <v>1.1194900000000001</v>
      </c>
      <c r="B5133" s="1">
        <v>2.9517E-25</v>
      </c>
      <c r="C5133" s="1">
        <v>0</v>
      </c>
      <c r="D5133" s="1">
        <v>2.9517E-25</v>
      </c>
      <c r="E5133" s="1">
        <v>1.1194900000000001</v>
      </c>
      <c r="F5133" s="1">
        <v>2.4049700000000001E-5</v>
      </c>
      <c r="G5133" s="1">
        <v>0</v>
      </c>
      <c r="H5133" s="1">
        <v>2.4049700000000001E-5</v>
      </c>
    </row>
    <row r="5134" spans="1:8">
      <c r="A5134" s="1">
        <v>1.1157699999999999</v>
      </c>
      <c r="B5134" s="1">
        <v>3.0994499999999998E-25</v>
      </c>
      <c r="C5134" s="1">
        <v>2.7166300000000001E-31</v>
      </c>
      <c r="D5134" s="1">
        <v>3.0994499999999998E-25</v>
      </c>
      <c r="E5134" s="1">
        <v>1.1157699999999999</v>
      </c>
      <c r="F5134" s="1">
        <v>2.4890100000000001E-5</v>
      </c>
      <c r="G5134" s="1">
        <v>4.6583299999999996E-13</v>
      </c>
      <c r="H5134" s="1">
        <v>2.4890100000000001E-5</v>
      </c>
    </row>
    <row r="5135" spans="1:8">
      <c r="A5135" s="1">
        <v>1.11205</v>
      </c>
      <c r="B5135" s="1">
        <v>3.1650099999999998E-25</v>
      </c>
      <c r="C5135" s="1">
        <v>1.3269099999999999E-27</v>
      </c>
      <c r="D5135" s="1">
        <v>3.17828E-25</v>
      </c>
      <c r="E5135" s="1">
        <v>1.11205</v>
      </c>
      <c r="F5135" s="1">
        <v>2.5271800000000001E-5</v>
      </c>
      <c r="G5135" s="1">
        <v>2.27532E-9</v>
      </c>
      <c r="H5135" s="1">
        <v>2.5274099999999999E-5</v>
      </c>
    </row>
    <row r="5136" spans="1:8">
      <c r="A5136" s="1">
        <v>1.1083499999999999</v>
      </c>
      <c r="B5136" s="1">
        <v>3.1666E-25</v>
      </c>
      <c r="C5136" s="1">
        <v>2.3528100000000002E-25</v>
      </c>
      <c r="D5136" s="1">
        <v>5.5194200000000002E-25</v>
      </c>
      <c r="E5136" s="1">
        <v>1.1083499999999999</v>
      </c>
      <c r="F5136" s="1">
        <v>2.5295799999999999E-5</v>
      </c>
      <c r="G5136" s="1">
        <v>1.9382700000000001E-7</v>
      </c>
      <c r="H5136" s="1">
        <v>2.5489600000000001E-5</v>
      </c>
    </row>
    <row r="5137" spans="1:8">
      <c r="A5137" s="1">
        <v>1.10466</v>
      </c>
      <c r="B5137" s="1">
        <v>3.1681799999999998E-25</v>
      </c>
      <c r="C5137" s="1">
        <v>1.2168600000000001E-27</v>
      </c>
      <c r="D5137" s="1">
        <v>3.1803500000000002E-25</v>
      </c>
      <c r="E5137" s="1">
        <v>1.10466</v>
      </c>
      <c r="F5137" s="1">
        <v>2.53195E-5</v>
      </c>
      <c r="G5137" s="1">
        <v>1.5722900000000001E-7</v>
      </c>
      <c r="H5137" s="1">
        <v>2.54768E-5</v>
      </c>
    </row>
    <row r="5138" spans="1:8">
      <c r="A5138" s="1">
        <v>1.1009899999999999</v>
      </c>
      <c r="B5138" s="1">
        <v>3.1697299999999999E-25</v>
      </c>
      <c r="C5138" s="1">
        <v>1.0382100000000001E-27</v>
      </c>
      <c r="D5138" s="1">
        <v>3.18011E-25</v>
      </c>
      <c r="E5138" s="1">
        <v>1.1009899999999999</v>
      </c>
      <c r="F5138" s="1">
        <v>2.5343100000000001E-5</v>
      </c>
      <c r="G5138" s="1">
        <v>5.6814899999999997E-8</v>
      </c>
      <c r="H5138" s="1">
        <v>2.5400000000000001E-5</v>
      </c>
    </row>
    <row r="5139" spans="1:8">
      <c r="A5139" s="1">
        <v>1.0973299999999999</v>
      </c>
      <c r="B5139" s="1">
        <v>3.17127E-25</v>
      </c>
      <c r="C5139" s="1">
        <v>3.3828499999999999E-32</v>
      </c>
      <c r="D5139" s="1">
        <v>3.17127E-25</v>
      </c>
      <c r="E5139" s="1">
        <v>1.0973299999999999</v>
      </c>
      <c r="F5139" s="1">
        <v>2.5366599999999999E-5</v>
      </c>
      <c r="G5139" s="1">
        <v>3.9202899999999997E-15</v>
      </c>
      <c r="H5139" s="1">
        <v>2.5366599999999999E-5</v>
      </c>
    </row>
    <row r="5140" spans="1:8">
      <c r="A5140" s="1">
        <v>1.0936699999999999</v>
      </c>
      <c r="B5140" s="1">
        <v>3.1727800000000001E-25</v>
      </c>
      <c r="C5140" s="1">
        <v>3.3191699999999998E-24</v>
      </c>
      <c r="D5140" s="1">
        <v>3.6364500000000002E-24</v>
      </c>
      <c r="E5140" s="1">
        <v>1.0936699999999999</v>
      </c>
      <c r="F5140" s="1">
        <v>2.5389799999999999E-5</v>
      </c>
      <c r="G5140" s="1">
        <v>3.2210000000000002E-4</v>
      </c>
      <c r="H5140" s="1">
        <v>3.4749E-4</v>
      </c>
    </row>
    <row r="5141" spans="1:8">
      <c r="A5141" s="1">
        <v>1.0900300000000001</v>
      </c>
      <c r="B5141" s="1">
        <v>3.17428E-25</v>
      </c>
      <c r="C5141" s="1">
        <v>8.9068600000000006E-27</v>
      </c>
      <c r="D5141" s="1">
        <v>3.26335E-25</v>
      </c>
      <c r="E5141" s="1">
        <v>1.0900300000000001</v>
      </c>
      <c r="F5141" s="1">
        <v>2.5412899999999999E-5</v>
      </c>
      <c r="G5141" s="1">
        <v>8.8846800000000001E-7</v>
      </c>
      <c r="H5141" s="1">
        <v>2.6301399999999999E-5</v>
      </c>
    </row>
    <row r="5142" spans="1:8">
      <c r="A5142" s="1">
        <v>1.0864100000000001</v>
      </c>
      <c r="B5142" s="1">
        <v>3.17576E-25</v>
      </c>
      <c r="C5142" s="1">
        <v>2.6997400000000001E-45</v>
      </c>
      <c r="D5142" s="1">
        <v>3.17576E-25</v>
      </c>
      <c r="E5142" s="1">
        <v>1.0864100000000001</v>
      </c>
      <c r="F5142" s="1">
        <v>2.5435800000000001E-5</v>
      </c>
      <c r="G5142" s="1">
        <v>4.8007999999999996E-25</v>
      </c>
      <c r="H5142" s="1">
        <v>2.5435800000000001E-5</v>
      </c>
    </row>
    <row r="5143" spans="1:8">
      <c r="A5143" s="1">
        <v>1.0827899999999999</v>
      </c>
      <c r="B5143" s="1">
        <v>3.1772199999999999E-25</v>
      </c>
      <c r="C5143" s="1">
        <v>5.7222899999999997E-25</v>
      </c>
      <c r="D5143" s="1">
        <v>8.8995100000000005E-25</v>
      </c>
      <c r="E5143" s="1">
        <v>1.0827899999999999</v>
      </c>
      <c r="F5143" s="1">
        <v>2.54585E-5</v>
      </c>
      <c r="G5143" s="1">
        <v>6.6551999999999996E-4</v>
      </c>
      <c r="H5143" s="1">
        <v>6.9097899999999999E-4</v>
      </c>
    </row>
    <row r="5144" spans="1:8">
      <c r="A5144" s="1">
        <v>1.0791900000000001</v>
      </c>
      <c r="B5144" s="1">
        <v>3.1786600000000002E-25</v>
      </c>
      <c r="C5144" s="1">
        <v>2.85713E-28</v>
      </c>
      <c r="D5144" s="1">
        <v>3.1815100000000002E-25</v>
      </c>
      <c r="E5144" s="1">
        <v>1.0791900000000001</v>
      </c>
      <c r="F5144" s="1">
        <v>2.5480999999999999E-5</v>
      </c>
      <c r="G5144" s="1">
        <v>3.4056900000000001E-9</v>
      </c>
      <c r="H5144" s="1">
        <v>2.5484399999999999E-5</v>
      </c>
    </row>
    <row r="5145" spans="1:8">
      <c r="A5145" s="1">
        <v>1.0755999999999999</v>
      </c>
      <c r="B5145" s="1">
        <v>3.1800799999999999E-25</v>
      </c>
      <c r="C5145" s="1">
        <v>5.2984199999999998E-28</v>
      </c>
      <c r="D5145" s="1">
        <v>3.1853799999999998E-25</v>
      </c>
      <c r="E5145" s="1">
        <v>1.0755999999999999</v>
      </c>
      <c r="F5145" s="1">
        <v>2.55033E-5</v>
      </c>
      <c r="G5145" s="1">
        <v>6.3162899999999999E-9</v>
      </c>
      <c r="H5145" s="1">
        <v>2.5509600000000001E-5</v>
      </c>
    </row>
    <row r="5146" spans="1:8">
      <c r="A5146" s="1">
        <v>1.07202</v>
      </c>
      <c r="B5146" s="1">
        <v>3.1814800000000001E-25</v>
      </c>
      <c r="C5146" s="1">
        <v>8.68129E-31</v>
      </c>
      <c r="D5146" s="1">
        <v>3.1814900000000001E-25</v>
      </c>
      <c r="E5146" s="1">
        <v>1.07202</v>
      </c>
      <c r="F5146" s="1">
        <v>2.5525500000000002E-5</v>
      </c>
      <c r="G5146" s="1">
        <v>4.7200000000000002E-15</v>
      </c>
      <c r="H5146" s="1">
        <v>2.5525500000000002E-5</v>
      </c>
    </row>
    <row r="5147" spans="1:8">
      <c r="A5147" s="1">
        <v>1.0684499999999999</v>
      </c>
      <c r="B5147" s="1">
        <v>3.1828699999999998E-25</v>
      </c>
      <c r="C5147" s="1">
        <v>1.36396E-27</v>
      </c>
      <c r="D5147" s="1">
        <v>3.1965100000000002E-25</v>
      </c>
      <c r="E5147" s="1">
        <v>1.0684499999999999</v>
      </c>
      <c r="F5147" s="1">
        <v>2.5547399999999999E-5</v>
      </c>
      <c r="G5147" s="1">
        <v>1.04665E-7</v>
      </c>
      <c r="H5147" s="1">
        <v>2.5652100000000001E-5</v>
      </c>
    </row>
    <row r="5148" spans="1:8">
      <c r="A5148" s="1">
        <v>1.0649</v>
      </c>
      <c r="B5148" s="1">
        <v>3.1842299999999999E-25</v>
      </c>
      <c r="C5148" s="1">
        <v>1.6940700000000001E-32</v>
      </c>
      <c r="D5148" s="1">
        <v>3.1842299999999999E-25</v>
      </c>
      <c r="E5148" s="1">
        <v>1.0649</v>
      </c>
      <c r="F5148" s="1">
        <v>2.5569199999999999E-5</v>
      </c>
      <c r="G5148" s="1">
        <v>1.2246E-18</v>
      </c>
      <c r="H5148" s="1">
        <v>2.5569199999999999E-5</v>
      </c>
    </row>
    <row r="5149" spans="1:8">
      <c r="A5149" s="1">
        <v>1.06135</v>
      </c>
      <c r="B5149" s="1">
        <v>3.1855799999999999E-25</v>
      </c>
      <c r="C5149" s="1">
        <v>1.5606200000000001E-38</v>
      </c>
      <c r="D5149" s="1">
        <v>3.1855799999999999E-25</v>
      </c>
      <c r="E5149" s="1">
        <v>1.06135</v>
      </c>
      <c r="F5149" s="1">
        <v>2.5590799999999999E-5</v>
      </c>
      <c r="G5149" s="1">
        <v>2.0804300000000001E-18</v>
      </c>
      <c r="H5149" s="1">
        <v>2.5590799999999999E-5</v>
      </c>
    </row>
    <row r="5150" spans="1:8">
      <c r="A5150" s="1">
        <v>1.05782</v>
      </c>
      <c r="B5150" s="1">
        <v>3.1869099999999999E-25</v>
      </c>
      <c r="C5150" s="1">
        <v>0</v>
      </c>
      <c r="D5150" s="1">
        <v>3.1869099999999999E-25</v>
      </c>
      <c r="E5150" s="1">
        <v>1.05782</v>
      </c>
      <c r="F5150" s="1">
        <v>2.5612199999999998E-5</v>
      </c>
      <c r="G5150" s="1">
        <v>0</v>
      </c>
      <c r="H5150" s="1">
        <v>2.5612199999999998E-5</v>
      </c>
    </row>
    <row r="5151" spans="1:8">
      <c r="A5151" s="1">
        <v>1.0543</v>
      </c>
      <c r="B5151" s="1">
        <v>3.1882199999999998E-25</v>
      </c>
      <c r="C5151" s="1">
        <v>2.25813E-36</v>
      </c>
      <c r="D5151" s="1">
        <v>3.1882199999999998E-25</v>
      </c>
      <c r="E5151" s="1">
        <v>1.0543</v>
      </c>
      <c r="F5151" s="1">
        <v>2.5633300000000001E-5</v>
      </c>
      <c r="G5151" s="1">
        <v>2.6409600000000002E-16</v>
      </c>
      <c r="H5151" s="1">
        <v>2.5633300000000001E-5</v>
      </c>
    </row>
    <row r="5152" spans="1:8">
      <c r="A5152" s="1">
        <v>1.0508</v>
      </c>
      <c r="B5152" s="1">
        <v>3.1895100000000002E-25</v>
      </c>
      <c r="C5152" s="1">
        <v>1.7847199999999999E-42</v>
      </c>
      <c r="D5152" s="1">
        <v>3.1895100000000002E-25</v>
      </c>
      <c r="E5152" s="1">
        <v>1.0508</v>
      </c>
      <c r="F5152" s="1">
        <v>2.5654299999999999E-5</v>
      </c>
      <c r="G5152" s="1">
        <v>1.2579E-22</v>
      </c>
      <c r="H5152" s="1">
        <v>2.5654299999999999E-5</v>
      </c>
    </row>
    <row r="5153" spans="1:8">
      <c r="A5153" s="1">
        <v>1.0472999999999999</v>
      </c>
      <c r="B5153" s="1">
        <v>3.19079E-25</v>
      </c>
      <c r="C5153" s="1">
        <v>2.0494800000000001E-27</v>
      </c>
      <c r="D5153" s="1">
        <v>3.2112799999999999E-25</v>
      </c>
      <c r="E5153" s="1">
        <v>1.0472999999999999</v>
      </c>
      <c r="F5153" s="1">
        <v>2.5675100000000001E-5</v>
      </c>
      <c r="G5153" s="1">
        <v>5.8904000000000003E-9</v>
      </c>
      <c r="H5153" s="1">
        <v>2.5681E-5</v>
      </c>
    </row>
    <row r="5154" spans="1:8">
      <c r="A5154" s="1">
        <v>1.0438099999999999</v>
      </c>
      <c r="B5154" s="1">
        <v>3.1920399999999998E-25</v>
      </c>
      <c r="C5154" s="1">
        <v>1.5361200000000001E-25</v>
      </c>
      <c r="D5154" s="1">
        <v>4.7281599999999999E-25</v>
      </c>
      <c r="E5154" s="1">
        <v>1.0438099999999999</v>
      </c>
      <c r="F5154" s="1">
        <v>2.5695799999999999E-5</v>
      </c>
      <c r="G5154" s="1">
        <v>1.6943400000000001E-5</v>
      </c>
      <c r="H5154" s="1">
        <v>4.2639200000000003E-5</v>
      </c>
    </row>
    <row r="5155" spans="1:8">
      <c r="A5155" s="1">
        <v>1.04034</v>
      </c>
      <c r="B5155" s="1">
        <v>3.19328E-25</v>
      </c>
      <c r="C5155" s="1">
        <v>7.8079400000000003E-27</v>
      </c>
      <c r="D5155" s="1">
        <v>3.27136E-25</v>
      </c>
      <c r="E5155" s="1">
        <v>1.04034</v>
      </c>
      <c r="F5155" s="1">
        <v>2.57162E-5</v>
      </c>
      <c r="G5155" s="1">
        <v>1.62724E-7</v>
      </c>
      <c r="H5155" s="1">
        <v>2.5878900000000001E-5</v>
      </c>
    </row>
    <row r="5156" spans="1:8">
      <c r="A5156" s="1">
        <v>1.03688</v>
      </c>
      <c r="B5156" s="1">
        <v>3.1945000000000001E-25</v>
      </c>
      <c r="C5156" s="1">
        <v>1.13033E-26</v>
      </c>
      <c r="D5156" s="1">
        <v>3.3075299999999999E-25</v>
      </c>
      <c r="E5156" s="1">
        <v>1.03688</v>
      </c>
      <c r="F5156" s="1">
        <v>2.57364E-5</v>
      </c>
      <c r="G5156" s="1">
        <v>4.0048500000000003E-9</v>
      </c>
      <c r="H5156" s="1">
        <v>2.5740399999999998E-5</v>
      </c>
    </row>
    <row r="5157" spans="1:8">
      <c r="A5157" s="1">
        <v>1.0334300000000001</v>
      </c>
      <c r="B5157" s="1">
        <v>3.1957000000000002E-25</v>
      </c>
      <c r="C5157" s="1">
        <v>4.7826899999999998E-26</v>
      </c>
      <c r="D5157" s="1">
        <v>3.6739700000000001E-25</v>
      </c>
      <c r="E5157" s="1">
        <v>1.0334300000000001</v>
      </c>
      <c r="F5157" s="1">
        <v>2.57564E-5</v>
      </c>
      <c r="G5157" s="1">
        <v>2.5691499999999999E-8</v>
      </c>
      <c r="H5157" s="1">
        <v>2.5782099999999998E-5</v>
      </c>
    </row>
    <row r="5158" spans="1:8">
      <c r="A5158" s="1">
        <v>1.02999</v>
      </c>
      <c r="B5158" s="1">
        <v>3.1968899999999998E-25</v>
      </c>
      <c r="C5158" s="1">
        <v>1.8181599999999999E-26</v>
      </c>
      <c r="D5158" s="1">
        <v>3.3787000000000002E-25</v>
      </c>
      <c r="E5158" s="1">
        <v>1.02999</v>
      </c>
      <c r="F5158" s="1">
        <v>2.5776199999999999E-5</v>
      </c>
      <c r="G5158" s="1">
        <v>5.7689900000000001E-7</v>
      </c>
      <c r="H5158" s="1">
        <v>2.63531E-5</v>
      </c>
    </row>
    <row r="5159" spans="1:8">
      <c r="A5159" s="1">
        <v>1.0265599999999999</v>
      </c>
      <c r="B5159" s="1">
        <v>3.1980499999999998E-25</v>
      </c>
      <c r="C5159" s="1">
        <v>3.5331099999999999E-27</v>
      </c>
      <c r="D5159" s="1">
        <v>3.2333900000000002E-25</v>
      </c>
      <c r="E5159" s="1">
        <v>1.0265599999999999</v>
      </c>
      <c r="F5159" s="1">
        <v>2.5795800000000001E-5</v>
      </c>
      <c r="G5159" s="1">
        <v>7.3659199999999996E-8</v>
      </c>
      <c r="H5159" s="1">
        <v>2.58695E-5</v>
      </c>
    </row>
    <row r="5160" spans="1:8">
      <c r="A5160" s="1">
        <v>1.02315</v>
      </c>
      <c r="B5160" s="1">
        <v>3.1992000000000002E-25</v>
      </c>
      <c r="C5160" s="1">
        <v>3.13464E-27</v>
      </c>
      <c r="D5160" s="1">
        <v>3.2305500000000002E-25</v>
      </c>
      <c r="E5160" s="1">
        <v>1.02315</v>
      </c>
      <c r="F5160" s="1">
        <v>2.58152E-5</v>
      </c>
      <c r="G5160" s="1">
        <v>2.96117E-9</v>
      </c>
      <c r="H5160" s="1">
        <v>2.58182E-5</v>
      </c>
    </row>
    <row r="5161" spans="1:8">
      <c r="A5161" s="1">
        <v>1.0197400000000001</v>
      </c>
      <c r="B5161" s="1">
        <v>3.2003400000000001E-25</v>
      </c>
      <c r="C5161" s="1">
        <v>1.9539600000000001E-31</v>
      </c>
      <c r="D5161" s="1">
        <v>3.2003400000000001E-25</v>
      </c>
      <c r="E5161" s="1">
        <v>1.0197400000000001</v>
      </c>
      <c r="F5161" s="1">
        <v>2.5834400000000001E-5</v>
      </c>
      <c r="G5161" s="1">
        <v>1.0479200000000001E-15</v>
      </c>
      <c r="H5161" s="1">
        <v>2.5834400000000001E-5</v>
      </c>
    </row>
    <row r="5162" spans="1:8">
      <c r="A5162" s="1">
        <v>1.0163500000000001</v>
      </c>
      <c r="B5162" s="1">
        <v>3.20145E-25</v>
      </c>
      <c r="C5162" s="1">
        <v>2.42063E-33</v>
      </c>
      <c r="D5162" s="1">
        <v>3.20145E-25</v>
      </c>
      <c r="E5162" s="1">
        <v>1.0163500000000001</v>
      </c>
      <c r="F5162" s="1">
        <v>2.5853399999999999E-5</v>
      </c>
      <c r="G5162" s="1">
        <v>5.05932E-14</v>
      </c>
      <c r="H5162" s="1">
        <v>2.5853399999999999E-5</v>
      </c>
    </row>
    <row r="5163" spans="1:8">
      <c r="A5163" s="1">
        <v>1.0129699999999999</v>
      </c>
      <c r="B5163" s="1">
        <v>3.2025499999999998E-25</v>
      </c>
      <c r="C5163" s="1">
        <v>1.15291E-23</v>
      </c>
      <c r="D5163" s="1">
        <v>1.1849399999999999E-23</v>
      </c>
      <c r="E5163" s="1">
        <v>1.0129699999999999</v>
      </c>
      <c r="F5163" s="1">
        <v>2.5872199999999999E-5</v>
      </c>
      <c r="G5163" s="1">
        <v>5.1288099999999997E-4</v>
      </c>
      <c r="H5163" s="1">
        <v>5.38753E-4</v>
      </c>
    </row>
    <row r="5164" spans="1:8">
      <c r="A5164" s="1">
        <v>1.0096000000000001</v>
      </c>
      <c r="B5164" s="1">
        <v>3.20363E-25</v>
      </c>
      <c r="C5164" s="1">
        <v>2.7178500000000002E-26</v>
      </c>
      <c r="D5164" s="1">
        <v>3.47541E-25</v>
      </c>
      <c r="E5164" s="1">
        <v>1.0096000000000001</v>
      </c>
      <c r="F5164" s="1">
        <v>2.58908E-5</v>
      </c>
      <c r="G5164" s="1">
        <v>3.4944800000000002E-8</v>
      </c>
      <c r="H5164" s="1">
        <v>2.5925700000000001E-5</v>
      </c>
    </row>
    <row r="5165" spans="1:8">
      <c r="A5165" s="1">
        <v>1.00624</v>
      </c>
      <c r="B5165" s="1">
        <v>3.2046900000000002E-25</v>
      </c>
      <c r="C5165" s="1">
        <v>2.0234599999999999E-24</v>
      </c>
      <c r="D5165" s="1">
        <v>2.3439200000000001E-24</v>
      </c>
      <c r="E5165" s="1">
        <v>1.00624</v>
      </c>
      <c r="F5165" s="1">
        <v>2.5909099999999999E-5</v>
      </c>
      <c r="G5165" s="1">
        <v>2.1833599999999999E-4</v>
      </c>
      <c r="H5165" s="1">
        <v>2.4424499999999998E-4</v>
      </c>
    </row>
    <row r="5166" spans="1:8">
      <c r="A5166" s="1">
        <v>1.0028900000000001</v>
      </c>
      <c r="B5166" s="1">
        <v>3.2057299999999998E-25</v>
      </c>
      <c r="C5166" s="1">
        <v>6.3130199999999999E-27</v>
      </c>
      <c r="D5166" s="1">
        <v>3.26886E-25</v>
      </c>
      <c r="E5166" s="1">
        <v>1.0028900000000001</v>
      </c>
      <c r="F5166" s="1">
        <v>2.5927300000000002E-5</v>
      </c>
      <c r="G5166" s="1">
        <v>7.2746200000000003E-7</v>
      </c>
      <c r="H5166" s="1">
        <v>2.6654700000000001E-5</v>
      </c>
    </row>
    <row r="5167" spans="1:8">
      <c r="A5167" s="1">
        <v>0.99955300000000002</v>
      </c>
      <c r="B5167" s="1">
        <v>3.2067599999999999E-25</v>
      </c>
      <c r="C5167" s="1">
        <v>7.7767300000000001E-27</v>
      </c>
      <c r="D5167" s="1">
        <v>3.28453E-25</v>
      </c>
      <c r="E5167" s="1">
        <v>0.99955300000000002</v>
      </c>
      <c r="F5167" s="1">
        <v>2.59452E-5</v>
      </c>
      <c r="G5167" s="1">
        <v>4.7782400000000002E-9</v>
      </c>
      <c r="H5167" s="1">
        <v>2.5950000000000001E-5</v>
      </c>
    </row>
    <row r="5168" spans="1:8">
      <c r="A5168" s="1">
        <v>0.99622699999999997</v>
      </c>
      <c r="B5168" s="1">
        <v>3.2077699999999999E-25</v>
      </c>
      <c r="C5168" s="1">
        <v>1.3707299999999999E-31</v>
      </c>
      <c r="D5168" s="1">
        <v>3.20778E-25</v>
      </c>
      <c r="E5168" s="1">
        <v>0.99622699999999997</v>
      </c>
      <c r="F5168" s="1">
        <v>2.5962999999999999E-5</v>
      </c>
      <c r="G5168" s="1">
        <v>9.1006799999999995E-12</v>
      </c>
      <c r="H5168" s="1">
        <v>2.5962999999999999E-5</v>
      </c>
    </row>
    <row r="5169" spans="1:8">
      <c r="A5169" s="1">
        <v>0.99291200000000002</v>
      </c>
      <c r="B5169" s="1">
        <v>3.2087699999999999E-25</v>
      </c>
      <c r="C5169" s="1">
        <v>2.16157E-27</v>
      </c>
      <c r="D5169" s="1">
        <v>3.2303800000000002E-25</v>
      </c>
      <c r="E5169" s="1">
        <v>0.99291200000000002</v>
      </c>
      <c r="F5169" s="1">
        <v>2.59805E-5</v>
      </c>
      <c r="G5169" s="1">
        <v>5.5112200000000002E-8</v>
      </c>
      <c r="H5169" s="1">
        <v>2.6035599999999999E-5</v>
      </c>
    </row>
    <row r="5170" spans="1:8">
      <c r="A5170" s="1">
        <v>0.98960800000000004</v>
      </c>
      <c r="B5170" s="1">
        <v>3.2097499999999999E-25</v>
      </c>
      <c r="C5170" s="1">
        <v>6.77198E-32</v>
      </c>
      <c r="D5170" s="1">
        <v>3.2097499999999999E-25</v>
      </c>
      <c r="E5170" s="1">
        <v>0.98960800000000004</v>
      </c>
      <c r="F5170" s="1">
        <v>2.59978E-5</v>
      </c>
      <c r="G5170" s="1">
        <v>4.21409E-13</v>
      </c>
      <c r="H5170" s="1">
        <v>2.59978E-5</v>
      </c>
    </row>
    <row r="5171" spans="1:8">
      <c r="A5171" s="1">
        <v>0.98631500000000005</v>
      </c>
      <c r="B5171" s="1">
        <v>3.2107100000000002E-25</v>
      </c>
      <c r="C5171" s="1">
        <v>5.1115899999999996E-28</v>
      </c>
      <c r="D5171" s="1">
        <v>3.21582E-25</v>
      </c>
      <c r="E5171" s="1">
        <v>0.98631500000000005</v>
      </c>
      <c r="F5171" s="1">
        <v>2.60148E-5</v>
      </c>
      <c r="G5171" s="1">
        <v>1.84044E-10</v>
      </c>
      <c r="H5171" s="1">
        <v>2.6015000000000001E-5</v>
      </c>
    </row>
    <row r="5172" spans="1:8">
      <c r="A5172" s="1">
        <v>0.98303300000000005</v>
      </c>
      <c r="B5172" s="1">
        <v>3.2116600000000001E-25</v>
      </c>
      <c r="C5172" s="1">
        <v>3.3285300000000002E-26</v>
      </c>
      <c r="D5172" s="1">
        <v>3.5445100000000001E-25</v>
      </c>
      <c r="E5172" s="1">
        <v>0.98303300000000005</v>
      </c>
      <c r="F5172" s="1">
        <v>2.60317E-5</v>
      </c>
      <c r="G5172" s="1">
        <v>2.7518600000000001E-8</v>
      </c>
      <c r="H5172" s="1">
        <v>2.6059199999999999E-5</v>
      </c>
    </row>
    <row r="5173" spans="1:8">
      <c r="A5173" s="1">
        <v>0.97976200000000002</v>
      </c>
      <c r="B5173" s="1">
        <v>3.2125899999999999E-25</v>
      </c>
      <c r="C5173" s="1">
        <v>4.1621699999999999E-35</v>
      </c>
      <c r="D5173" s="1">
        <v>3.2125899999999999E-25</v>
      </c>
      <c r="E5173" s="1">
        <v>0.97976200000000002</v>
      </c>
      <c r="F5173" s="1">
        <v>2.6048299999999999E-5</v>
      </c>
      <c r="G5173" s="1">
        <v>2.8937799999999999E-15</v>
      </c>
      <c r="H5173" s="1">
        <v>2.6048299999999999E-5</v>
      </c>
    </row>
    <row r="5174" spans="1:8">
      <c r="A5174" s="1">
        <v>0.97650199999999998</v>
      </c>
      <c r="B5174" s="1">
        <v>3.2135000000000001E-25</v>
      </c>
      <c r="C5174" s="1">
        <v>8.6384599999999998E-26</v>
      </c>
      <c r="D5174" s="1">
        <v>4.07735E-25</v>
      </c>
      <c r="E5174" s="1">
        <v>0.97650199999999998</v>
      </c>
      <c r="F5174" s="1">
        <v>2.6064800000000002E-5</v>
      </c>
      <c r="G5174" s="1">
        <v>1.2057E-5</v>
      </c>
      <c r="H5174" s="1">
        <v>3.8121799999999998E-5</v>
      </c>
    </row>
    <row r="5175" spans="1:8">
      <c r="A5175" s="1">
        <v>0.97325300000000003</v>
      </c>
      <c r="B5175" s="1">
        <v>3.2143999999999998E-25</v>
      </c>
      <c r="C5175" s="1">
        <v>2.7879000000000001E-26</v>
      </c>
      <c r="D5175" s="1">
        <v>3.4931899999999998E-25</v>
      </c>
      <c r="E5175" s="1">
        <v>0.97325300000000003</v>
      </c>
      <c r="F5175" s="1">
        <v>2.6081E-5</v>
      </c>
      <c r="G5175" s="1">
        <v>1.7129699999999999E-8</v>
      </c>
      <c r="H5175" s="1">
        <v>2.60981E-5</v>
      </c>
    </row>
    <row r="5176" spans="1:8">
      <c r="A5176" s="1">
        <v>0.97001400000000004</v>
      </c>
      <c r="B5176" s="1">
        <v>3.2152799999999999E-25</v>
      </c>
      <c r="C5176" s="1">
        <v>2.1821E-35</v>
      </c>
      <c r="D5176" s="1">
        <v>3.2152799999999999E-25</v>
      </c>
      <c r="E5176" s="1">
        <v>0.97001400000000004</v>
      </c>
      <c r="F5176" s="1">
        <v>2.6096900000000001E-5</v>
      </c>
      <c r="G5176" s="1">
        <v>2.6388400000000001E-15</v>
      </c>
      <c r="H5176" s="1">
        <v>2.6096900000000001E-5</v>
      </c>
    </row>
    <row r="5177" spans="1:8">
      <c r="A5177" s="1">
        <v>0.96678699999999995</v>
      </c>
      <c r="B5177" s="1">
        <v>3.21615E-25</v>
      </c>
      <c r="C5177" s="1">
        <v>1.6026599999999999E-30</v>
      </c>
      <c r="D5177" s="1">
        <v>3.2161600000000001E-25</v>
      </c>
      <c r="E5177" s="1">
        <v>0.96678699999999995</v>
      </c>
      <c r="F5177" s="1">
        <v>2.6112700000000002E-5</v>
      </c>
      <c r="G5177" s="1">
        <v>4.9748700000000002E-13</v>
      </c>
      <c r="H5177" s="1">
        <v>2.6112700000000002E-5</v>
      </c>
    </row>
    <row r="5178" spans="1:8">
      <c r="A5178" s="1">
        <v>0.96357000000000004</v>
      </c>
      <c r="B5178" s="1">
        <v>3.21699E-25</v>
      </c>
      <c r="C5178" s="1">
        <v>4.89809E-28</v>
      </c>
      <c r="D5178" s="1">
        <v>3.2218900000000002E-25</v>
      </c>
      <c r="E5178" s="1">
        <v>0.96357000000000004</v>
      </c>
      <c r="F5178" s="1">
        <v>2.6128200000000002E-5</v>
      </c>
      <c r="G5178" s="1">
        <v>8.8134199999999998E-8</v>
      </c>
      <c r="H5178" s="1">
        <v>2.6216399999999999E-5</v>
      </c>
    </row>
    <row r="5179" spans="1:8">
      <c r="A5179" s="1">
        <v>0.960364</v>
      </c>
      <c r="B5179" s="1">
        <v>3.2178300000000001E-25</v>
      </c>
      <c r="C5179" s="1">
        <v>2.8178599999999999E-28</v>
      </c>
      <c r="D5179" s="1">
        <v>3.22065E-25</v>
      </c>
      <c r="E5179" s="1">
        <v>0.960364</v>
      </c>
      <c r="F5179" s="1">
        <v>2.6143500000000001E-5</v>
      </c>
      <c r="G5179" s="1">
        <v>2.7767700000000001E-8</v>
      </c>
      <c r="H5179" s="1">
        <v>2.6171300000000001E-5</v>
      </c>
    </row>
    <row r="5180" spans="1:8">
      <c r="A5180" s="1">
        <v>0.95716800000000002</v>
      </c>
      <c r="B5180" s="1">
        <v>3.21865E-25</v>
      </c>
      <c r="C5180" s="1">
        <v>1.6154599999999999E-26</v>
      </c>
      <c r="D5180" s="1">
        <v>3.3802000000000002E-25</v>
      </c>
      <c r="E5180" s="1">
        <v>0.95716800000000002</v>
      </c>
      <c r="F5180" s="1">
        <v>2.6158600000000001E-5</v>
      </c>
      <c r="G5180" s="1">
        <v>6.4238399999999996E-9</v>
      </c>
      <c r="H5180" s="1">
        <v>2.6165000000000001E-5</v>
      </c>
    </row>
    <row r="5181" spans="1:8">
      <c r="A5181" s="1">
        <v>0.95398300000000003</v>
      </c>
      <c r="B5181" s="1">
        <v>3.21946E-25</v>
      </c>
      <c r="C5181" s="1">
        <v>3.1274100000000001E-23</v>
      </c>
      <c r="D5181" s="1">
        <v>3.1596100000000001E-23</v>
      </c>
      <c r="E5181" s="1">
        <v>0.95398300000000003</v>
      </c>
      <c r="F5181" s="1">
        <v>2.6173399999999999E-5</v>
      </c>
      <c r="G5181" s="1">
        <v>1.5213E-4</v>
      </c>
      <c r="H5181" s="1">
        <v>1.7830299999999999E-4</v>
      </c>
    </row>
    <row r="5182" spans="1:8">
      <c r="A5182" s="1">
        <v>0.95080900000000002</v>
      </c>
      <c r="B5182" s="1">
        <v>3.2202499999999998E-25</v>
      </c>
      <c r="C5182" s="1">
        <v>2.2873000000000001E-27</v>
      </c>
      <c r="D5182" s="1">
        <v>3.2431199999999999E-25</v>
      </c>
      <c r="E5182" s="1">
        <v>0.95080900000000002</v>
      </c>
      <c r="F5182" s="1">
        <v>2.6188100000000001E-5</v>
      </c>
      <c r="G5182" s="1">
        <v>4.66331E-7</v>
      </c>
      <c r="H5182" s="1">
        <v>2.66544E-5</v>
      </c>
    </row>
    <row r="5183" spans="1:8">
      <c r="A5183" s="1">
        <v>0.94764499999999996</v>
      </c>
      <c r="B5183" s="1">
        <v>3.2210200000000001E-25</v>
      </c>
      <c r="C5183" s="1">
        <v>3.3437399999999999E-27</v>
      </c>
      <c r="D5183" s="1">
        <v>3.2544599999999999E-25</v>
      </c>
      <c r="E5183" s="1">
        <v>0.94764499999999996</v>
      </c>
      <c r="F5183" s="1">
        <v>2.6202399999999998E-5</v>
      </c>
      <c r="G5183" s="1">
        <v>1.8151199999999999E-7</v>
      </c>
      <c r="H5183" s="1">
        <v>2.63839E-5</v>
      </c>
    </row>
    <row r="5184" spans="1:8">
      <c r="A5184" s="1">
        <v>0.944492</v>
      </c>
      <c r="B5184" s="1">
        <v>3.2217799999999999E-25</v>
      </c>
      <c r="C5184" s="1">
        <v>1.04529E-29</v>
      </c>
      <c r="D5184" s="1">
        <v>3.2218900000000002E-25</v>
      </c>
      <c r="E5184" s="1">
        <v>0.944492</v>
      </c>
      <c r="F5184" s="1">
        <v>2.6216599999999999E-5</v>
      </c>
      <c r="G5184" s="1">
        <v>3.4690500000000003E-11</v>
      </c>
      <c r="H5184" s="1">
        <v>2.6216599999999999E-5</v>
      </c>
    </row>
    <row r="5185" spans="1:8">
      <c r="A5185" s="1">
        <v>0.94134899999999999</v>
      </c>
      <c r="B5185" s="1">
        <v>3.2225300000000001E-25</v>
      </c>
      <c r="C5185" s="1">
        <v>5.0258800000000002E-30</v>
      </c>
      <c r="D5185" s="1">
        <v>3.2225799999999998E-25</v>
      </c>
      <c r="E5185" s="1">
        <v>0.94134899999999999</v>
      </c>
      <c r="F5185" s="1">
        <v>2.6230499999999999E-5</v>
      </c>
      <c r="G5185" s="1">
        <v>1.0913800000000001E-11</v>
      </c>
      <c r="H5185" s="1">
        <v>2.6230499999999999E-5</v>
      </c>
    </row>
    <row r="5186" spans="1:8">
      <c r="A5186" s="1">
        <v>0.93821699999999997</v>
      </c>
      <c r="B5186" s="1">
        <v>3.2232599999999999E-25</v>
      </c>
      <c r="C5186" s="1">
        <v>5.5385300000000002E-26</v>
      </c>
      <c r="D5186" s="1">
        <v>3.7771200000000002E-25</v>
      </c>
      <c r="E5186" s="1">
        <v>0.93821699999999997</v>
      </c>
      <c r="F5186" s="1">
        <v>2.6244199999999999E-5</v>
      </c>
      <c r="G5186" s="1">
        <v>8.5093100000000007E-6</v>
      </c>
      <c r="H5186" s="1">
        <v>3.4753499999999999E-5</v>
      </c>
    </row>
    <row r="5187" spans="1:8">
      <c r="A5187" s="1">
        <v>0.93509500000000001</v>
      </c>
      <c r="B5187" s="1">
        <v>3.22398E-25</v>
      </c>
      <c r="C5187" s="1">
        <v>1.24982E-24</v>
      </c>
      <c r="D5187" s="1">
        <v>1.57222E-24</v>
      </c>
      <c r="E5187" s="1">
        <v>0.93509500000000001</v>
      </c>
      <c r="F5187" s="1">
        <v>2.6257600000000001E-5</v>
      </c>
      <c r="G5187" s="1">
        <v>7.7133399999999996E-5</v>
      </c>
      <c r="H5187" s="1">
        <v>1.03391E-4</v>
      </c>
    </row>
    <row r="5188" spans="1:8">
      <c r="A5188" s="1">
        <v>0.93198400000000003</v>
      </c>
      <c r="B5188" s="1">
        <v>3.2246900000000001E-25</v>
      </c>
      <c r="C5188" s="1">
        <v>3.3909799999999999E-28</v>
      </c>
      <c r="D5188" s="1">
        <v>3.2280799999999998E-25</v>
      </c>
      <c r="E5188" s="1">
        <v>0.93198400000000003</v>
      </c>
      <c r="F5188" s="1">
        <v>2.6270799999999999E-5</v>
      </c>
      <c r="G5188" s="1">
        <v>6.2044699999999994E-8</v>
      </c>
      <c r="H5188" s="1">
        <v>2.63329E-5</v>
      </c>
    </row>
    <row r="5189" spans="1:8">
      <c r="A5189" s="1">
        <v>0.92888300000000001</v>
      </c>
      <c r="B5189" s="1">
        <v>3.2253800000000002E-25</v>
      </c>
      <c r="C5189" s="1">
        <v>1.4026500000000001E-29</v>
      </c>
      <c r="D5189" s="1">
        <v>3.2255200000000001E-25</v>
      </c>
      <c r="E5189" s="1">
        <v>0.92888300000000001</v>
      </c>
      <c r="F5189" s="1">
        <v>2.6283800000000001E-5</v>
      </c>
      <c r="G5189" s="1">
        <v>4.6549499999999999E-11</v>
      </c>
      <c r="H5189" s="1">
        <v>2.6283800000000001E-5</v>
      </c>
    </row>
    <row r="5190" spans="1:8">
      <c r="A5190" s="1">
        <v>0.92579199999999995</v>
      </c>
      <c r="B5190" s="1">
        <v>3.2260500000000002E-25</v>
      </c>
      <c r="C5190" s="1">
        <v>1.6616599999999999E-29</v>
      </c>
      <c r="D5190" s="1">
        <v>3.2262200000000002E-25</v>
      </c>
      <c r="E5190" s="1">
        <v>0.92579199999999995</v>
      </c>
      <c r="F5190" s="1">
        <v>2.6296500000000001E-5</v>
      </c>
      <c r="G5190" s="1">
        <v>1.42307E-8</v>
      </c>
      <c r="H5190" s="1">
        <v>2.6310799999999999E-5</v>
      </c>
    </row>
    <row r="5191" spans="1:8">
      <c r="A5191" s="1">
        <v>0.92271099999999995</v>
      </c>
      <c r="B5191" s="1">
        <v>3.2267200000000002E-25</v>
      </c>
      <c r="C5191" s="1">
        <v>9.3213299999999998E-25</v>
      </c>
      <c r="D5191" s="1">
        <v>1.2547999999999999E-24</v>
      </c>
      <c r="E5191" s="1">
        <v>0.92271099999999995</v>
      </c>
      <c r="F5191" s="1">
        <v>2.6308999999999998E-5</v>
      </c>
      <c r="G5191" s="1">
        <v>1.07648E-4</v>
      </c>
      <c r="H5191" s="1">
        <v>1.3395700000000001E-4</v>
      </c>
    </row>
    <row r="5192" spans="1:8">
      <c r="A5192" s="1">
        <v>0.91964100000000004</v>
      </c>
      <c r="B5192" s="1">
        <v>3.2273700000000001E-25</v>
      </c>
      <c r="C5192" s="1">
        <v>5.9815299999999999E-35</v>
      </c>
      <c r="D5192" s="1">
        <v>3.2273700000000001E-25</v>
      </c>
      <c r="E5192" s="1">
        <v>0.91964100000000004</v>
      </c>
      <c r="F5192" s="1">
        <v>2.6321200000000001E-5</v>
      </c>
      <c r="G5192" s="1">
        <v>1.19944E-15</v>
      </c>
      <c r="H5192" s="1">
        <v>2.6321200000000001E-5</v>
      </c>
    </row>
    <row r="5193" spans="1:8">
      <c r="A5193" s="1">
        <v>0.91658099999999998</v>
      </c>
      <c r="B5193" s="1">
        <v>3.228E-25</v>
      </c>
      <c r="C5193" s="1">
        <v>0</v>
      </c>
      <c r="D5193" s="1">
        <v>3.228E-25</v>
      </c>
      <c r="E5193" s="1">
        <v>0.91658099999999998</v>
      </c>
      <c r="F5193" s="1">
        <v>2.6333200000000001E-5</v>
      </c>
      <c r="G5193" s="1">
        <v>0</v>
      </c>
      <c r="H5193" s="1">
        <v>2.6333200000000001E-5</v>
      </c>
    </row>
    <row r="5194" spans="1:8">
      <c r="A5194" s="1">
        <v>0.91353099999999998</v>
      </c>
      <c r="B5194" s="1">
        <v>3.2286299999999999E-25</v>
      </c>
      <c r="C5194" s="1">
        <v>9.96994E-28</v>
      </c>
      <c r="D5194" s="1">
        <v>3.2385999999999998E-25</v>
      </c>
      <c r="E5194" s="1">
        <v>0.91353099999999998</v>
      </c>
      <c r="F5194" s="1">
        <v>2.6344999999999999E-5</v>
      </c>
      <c r="G5194" s="1">
        <v>2.3656299999999999E-12</v>
      </c>
      <c r="H5194" s="1">
        <v>2.6344999999999999E-5</v>
      </c>
    </row>
    <row r="5195" spans="1:8">
      <c r="A5195" s="1">
        <v>0.91049199999999997</v>
      </c>
      <c r="B5195" s="1">
        <v>3.2292399999999998E-25</v>
      </c>
      <c r="C5195" s="1">
        <v>3.8995999999999999E-26</v>
      </c>
      <c r="D5195" s="1">
        <v>3.6191999999999999E-25</v>
      </c>
      <c r="E5195" s="1">
        <v>0.91049199999999997</v>
      </c>
      <c r="F5195" s="1">
        <v>2.6356500000000001E-5</v>
      </c>
      <c r="G5195" s="1">
        <v>6.1371699999999999E-6</v>
      </c>
      <c r="H5195" s="1">
        <v>3.2493699999999997E-5</v>
      </c>
    </row>
    <row r="5196" spans="1:8">
      <c r="A5196" s="1">
        <v>0.90746199999999999</v>
      </c>
      <c r="B5196" s="1">
        <v>3.22983E-25</v>
      </c>
      <c r="C5196" s="1">
        <v>1.19222E-23</v>
      </c>
      <c r="D5196" s="1">
        <v>1.2245199999999999E-23</v>
      </c>
      <c r="E5196" s="1">
        <v>0.90746199999999999</v>
      </c>
      <c r="F5196" s="1">
        <v>2.6367799999999999E-5</v>
      </c>
      <c r="G5196" s="1">
        <v>3.9850199999999998E-7</v>
      </c>
      <c r="H5196" s="1">
        <v>2.6766300000000002E-5</v>
      </c>
    </row>
    <row r="5197" spans="1:8">
      <c r="A5197" s="1">
        <v>0.90444199999999997</v>
      </c>
      <c r="B5197" s="1">
        <v>3.2304199999999998E-25</v>
      </c>
      <c r="C5197" s="1">
        <v>1.16599E-29</v>
      </c>
      <c r="D5197" s="1">
        <v>3.2305400000000001E-25</v>
      </c>
      <c r="E5197" s="1">
        <v>0.90444199999999997</v>
      </c>
      <c r="F5197" s="1">
        <v>2.6378799999999999E-5</v>
      </c>
      <c r="G5197" s="1">
        <v>9.3696000000000008E-12</v>
      </c>
      <c r="H5197" s="1">
        <v>2.6378799999999999E-5</v>
      </c>
    </row>
    <row r="5198" spans="1:8">
      <c r="A5198" s="1">
        <v>0.90143300000000004</v>
      </c>
      <c r="B5198" s="1">
        <v>3.23099E-25</v>
      </c>
      <c r="C5198" s="1">
        <v>6.7813E-25</v>
      </c>
      <c r="D5198" s="1">
        <v>1.0012299999999999E-24</v>
      </c>
      <c r="E5198" s="1">
        <v>0.90143300000000004</v>
      </c>
      <c r="F5198" s="1">
        <v>2.6389599999999999E-5</v>
      </c>
      <c r="G5198" s="1">
        <v>7.8384400000000001E-5</v>
      </c>
      <c r="H5198" s="1">
        <v>1.04774E-4</v>
      </c>
    </row>
    <row r="5199" spans="1:8">
      <c r="A5199" s="1">
        <v>0.89843399999999995</v>
      </c>
      <c r="B5199" s="1">
        <v>3.2315500000000002E-25</v>
      </c>
      <c r="C5199" s="1">
        <v>4.0046599999999998E-30</v>
      </c>
      <c r="D5199" s="1">
        <v>3.2315899999999998E-25</v>
      </c>
      <c r="E5199" s="1">
        <v>0.89843399999999995</v>
      </c>
      <c r="F5199" s="1">
        <v>2.6400100000000002E-5</v>
      </c>
      <c r="G5199" s="1">
        <v>1.09162E-11</v>
      </c>
      <c r="H5199" s="1">
        <v>2.6400100000000002E-5</v>
      </c>
    </row>
    <row r="5200" spans="1:8">
      <c r="A5200" s="1">
        <v>0.89544400000000002</v>
      </c>
      <c r="B5200" s="1">
        <v>3.2320999999999998E-25</v>
      </c>
      <c r="C5200" s="1">
        <v>1.84855E-27</v>
      </c>
      <c r="D5200" s="1">
        <v>3.2505900000000002E-25</v>
      </c>
      <c r="E5200" s="1">
        <v>0.89544400000000002</v>
      </c>
      <c r="F5200" s="1">
        <v>2.64103E-5</v>
      </c>
      <c r="G5200" s="1">
        <v>1.92542E-7</v>
      </c>
      <c r="H5200" s="1">
        <v>2.6602899999999999E-5</v>
      </c>
    </row>
    <row r="5201" spans="1:8">
      <c r="A5201" s="1">
        <v>0.89246499999999995</v>
      </c>
      <c r="B5201" s="1">
        <v>3.23264E-25</v>
      </c>
      <c r="C5201" s="1">
        <v>3.0421200000000002E-26</v>
      </c>
      <c r="D5201" s="1">
        <v>3.5368500000000001E-25</v>
      </c>
      <c r="E5201" s="1">
        <v>0.89246499999999995</v>
      </c>
      <c r="F5201" s="1">
        <v>2.6420299999999998E-5</v>
      </c>
      <c r="G5201" s="1">
        <v>4.5960499999999998E-6</v>
      </c>
      <c r="H5201" s="1">
        <v>3.1016399999999997E-5</v>
      </c>
    </row>
    <row r="5202" spans="1:8">
      <c r="A5202" s="1">
        <v>0.88949500000000004</v>
      </c>
      <c r="B5202" s="1">
        <v>3.23316E-25</v>
      </c>
      <c r="C5202" s="1">
        <v>1.6641899999999999E-29</v>
      </c>
      <c r="D5202" s="1">
        <v>3.23333E-25</v>
      </c>
      <c r="E5202" s="1">
        <v>0.88949500000000004</v>
      </c>
      <c r="F5202" s="1">
        <v>2.64301E-5</v>
      </c>
      <c r="G5202" s="1">
        <v>9.9567599999999996E-11</v>
      </c>
      <c r="H5202" s="1">
        <v>2.64302E-5</v>
      </c>
    </row>
    <row r="5203" spans="1:8">
      <c r="A5203" s="1">
        <v>0.88653499999999996</v>
      </c>
      <c r="B5203" s="1">
        <v>3.2336800000000001E-25</v>
      </c>
      <c r="C5203" s="1">
        <v>4.57838E-25</v>
      </c>
      <c r="D5203" s="1">
        <v>7.8120600000000001E-25</v>
      </c>
      <c r="E5203" s="1">
        <v>0.88653499999999996</v>
      </c>
      <c r="F5203" s="1">
        <v>2.64396E-5</v>
      </c>
      <c r="G5203" s="1">
        <v>5.8317199999999998E-5</v>
      </c>
      <c r="H5203" s="1">
        <v>8.4756800000000001E-5</v>
      </c>
    </row>
    <row r="5204" spans="1:8">
      <c r="A5204" s="1">
        <v>0.88358499999999995</v>
      </c>
      <c r="B5204" s="1">
        <v>3.2341800000000001E-25</v>
      </c>
      <c r="C5204" s="1">
        <v>4.8848800000000001E-27</v>
      </c>
      <c r="D5204" s="1">
        <v>3.28303E-25</v>
      </c>
      <c r="E5204" s="1">
        <v>0.88358499999999995</v>
      </c>
      <c r="F5204" s="1">
        <v>2.64488E-5</v>
      </c>
      <c r="G5204" s="1">
        <v>1.6757200000000001E-7</v>
      </c>
      <c r="H5204" s="1">
        <v>2.6616400000000002E-5</v>
      </c>
    </row>
    <row r="5205" spans="1:8">
      <c r="A5205" s="1">
        <v>0.88064500000000001</v>
      </c>
      <c r="B5205" s="1">
        <v>3.23467E-25</v>
      </c>
      <c r="C5205" s="1">
        <v>3.35416E-26</v>
      </c>
      <c r="D5205" s="1">
        <v>3.5700899999999998E-25</v>
      </c>
      <c r="E5205" s="1">
        <v>0.88064500000000001</v>
      </c>
      <c r="F5205" s="1">
        <v>2.6457799999999999E-5</v>
      </c>
      <c r="G5205" s="1">
        <v>3.6011699999999999E-6</v>
      </c>
      <c r="H5205" s="1">
        <v>3.0059000000000001E-5</v>
      </c>
    </row>
    <row r="5206" spans="1:8">
      <c r="A5206" s="1">
        <v>0.87771500000000002</v>
      </c>
      <c r="B5206" s="1">
        <v>3.23515E-25</v>
      </c>
      <c r="C5206" s="1">
        <v>1.1197499999999999E-27</v>
      </c>
      <c r="D5206" s="1">
        <v>3.24635E-25</v>
      </c>
      <c r="E5206" s="1">
        <v>0.87771500000000002</v>
      </c>
      <c r="F5206" s="1">
        <v>2.6466500000000001E-5</v>
      </c>
      <c r="G5206" s="1">
        <v>2.2639999999999999E-7</v>
      </c>
      <c r="H5206" s="1">
        <v>2.66929E-5</v>
      </c>
    </row>
    <row r="5207" spans="1:8">
      <c r="A5207" s="1">
        <v>0.87479399999999996</v>
      </c>
      <c r="B5207" s="1">
        <v>3.2356199999999999E-25</v>
      </c>
      <c r="C5207" s="1">
        <v>3.61421E-25</v>
      </c>
      <c r="D5207" s="1">
        <v>6.8498299999999999E-25</v>
      </c>
      <c r="E5207" s="1">
        <v>0.87479399999999996</v>
      </c>
      <c r="F5207" s="1">
        <v>2.6475E-5</v>
      </c>
      <c r="G5207" s="1">
        <v>4.4814899999999997E-5</v>
      </c>
      <c r="H5207" s="1">
        <v>7.1289899999999997E-5</v>
      </c>
    </row>
    <row r="5208" spans="1:8">
      <c r="A5208" s="1">
        <v>0.87188399999999999</v>
      </c>
      <c r="B5208" s="1">
        <v>3.2360799999999998E-25</v>
      </c>
      <c r="C5208" s="1">
        <v>4.28886E-27</v>
      </c>
      <c r="D5208" s="1">
        <v>3.2789699999999998E-25</v>
      </c>
      <c r="E5208" s="1">
        <v>0.87188399999999999</v>
      </c>
      <c r="F5208" s="1">
        <v>2.6483200000000001E-5</v>
      </c>
      <c r="G5208" s="1">
        <v>2.7051499999999999E-8</v>
      </c>
      <c r="H5208" s="1">
        <v>2.6510299999999999E-5</v>
      </c>
    </row>
    <row r="5209" spans="1:8">
      <c r="A5209" s="1">
        <v>0.86898299999999995</v>
      </c>
      <c r="B5209" s="1">
        <v>3.2365300000000001E-25</v>
      </c>
      <c r="C5209" s="1">
        <v>1.2247900000000001E-25</v>
      </c>
      <c r="D5209" s="1">
        <v>4.4613200000000002E-25</v>
      </c>
      <c r="E5209" s="1">
        <v>0.86898299999999995</v>
      </c>
      <c r="F5209" s="1">
        <v>2.6491100000000001E-5</v>
      </c>
      <c r="G5209" s="1">
        <v>2.6573700000000002E-6</v>
      </c>
      <c r="H5209" s="1">
        <v>2.9148500000000001E-5</v>
      </c>
    </row>
    <row r="5210" spans="1:8">
      <c r="A5210" s="1">
        <v>0.86609100000000006</v>
      </c>
      <c r="B5210" s="1">
        <v>3.2369699999999999E-25</v>
      </c>
      <c r="C5210" s="1">
        <v>2.6052400000000002E-25</v>
      </c>
      <c r="D5210" s="1">
        <v>5.8422100000000001E-25</v>
      </c>
      <c r="E5210" s="1">
        <v>0.86609100000000006</v>
      </c>
      <c r="F5210" s="1">
        <v>2.6498800000000001E-5</v>
      </c>
      <c r="G5210" s="1">
        <v>3.2843699999999999E-5</v>
      </c>
      <c r="H5210" s="1">
        <v>5.9342500000000003E-5</v>
      </c>
    </row>
    <row r="5211" spans="1:8">
      <c r="A5211" s="1">
        <v>0.863209</v>
      </c>
      <c r="B5211" s="1">
        <v>3.2374100000000002E-25</v>
      </c>
      <c r="C5211" s="1">
        <v>4.7312100000000002E-29</v>
      </c>
      <c r="D5211" s="1">
        <v>3.2378800000000001E-25</v>
      </c>
      <c r="E5211" s="1">
        <v>0.863209</v>
      </c>
      <c r="F5211" s="1">
        <v>2.65062E-5</v>
      </c>
      <c r="G5211" s="1">
        <v>2.99376E-14</v>
      </c>
      <c r="H5211" s="1">
        <v>2.65062E-5</v>
      </c>
    </row>
    <row r="5212" spans="1:8">
      <c r="A5212" s="1">
        <v>0.86033700000000002</v>
      </c>
      <c r="B5212" s="1">
        <v>3.23783E-25</v>
      </c>
      <c r="C5212" s="1">
        <v>2.0538800000000001E-25</v>
      </c>
      <c r="D5212" s="1">
        <v>5.2916999999999998E-25</v>
      </c>
      <c r="E5212" s="1">
        <v>0.86033700000000002</v>
      </c>
      <c r="F5212" s="1">
        <v>2.6513399999999999E-5</v>
      </c>
      <c r="G5212" s="1">
        <v>2.5973799999999999E-5</v>
      </c>
      <c r="H5212" s="1">
        <v>5.2487200000000001E-5</v>
      </c>
    </row>
    <row r="5213" spans="1:8">
      <c r="A5213" s="1">
        <v>0.85747399999999996</v>
      </c>
      <c r="B5213" s="1">
        <v>3.2382400000000002E-25</v>
      </c>
      <c r="C5213" s="1">
        <v>1.0514399999999999E-26</v>
      </c>
      <c r="D5213" s="1">
        <v>3.3433799999999998E-25</v>
      </c>
      <c r="E5213" s="1">
        <v>0.85747399999999996</v>
      </c>
      <c r="F5213" s="1">
        <v>2.6520300000000001E-5</v>
      </c>
      <c r="G5213" s="1">
        <v>3.6127699999999999E-7</v>
      </c>
      <c r="H5213" s="1">
        <v>2.68816E-5</v>
      </c>
    </row>
    <row r="5214" spans="1:8">
      <c r="A5214" s="1">
        <v>0.85462099999999996</v>
      </c>
      <c r="B5214" s="1">
        <v>3.2386399999999999E-25</v>
      </c>
      <c r="C5214" s="1">
        <v>1.6936999999999999E-25</v>
      </c>
      <c r="D5214" s="1">
        <v>4.9323399999999998E-25</v>
      </c>
      <c r="E5214" s="1">
        <v>0.85462099999999996</v>
      </c>
      <c r="F5214" s="1">
        <v>2.6526899999999998E-5</v>
      </c>
      <c r="G5214" s="1">
        <v>2.1257899999999999E-5</v>
      </c>
      <c r="H5214" s="1">
        <v>4.7784799999999997E-5</v>
      </c>
    </row>
    <row r="5215" spans="1:8">
      <c r="A5215" s="1">
        <v>0.85177700000000001</v>
      </c>
      <c r="B5215" s="1">
        <v>3.2390300000000001E-25</v>
      </c>
      <c r="C5215" s="1">
        <v>1.3731100000000001E-25</v>
      </c>
      <c r="D5215" s="1">
        <v>4.6121400000000002E-25</v>
      </c>
      <c r="E5215" s="1">
        <v>0.85177700000000001</v>
      </c>
      <c r="F5215" s="1">
        <v>2.6533199999999999E-5</v>
      </c>
      <c r="G5215" s="1">
        <v>1.7314100000000001E-5</v>
      </c>
      <c r="H5215" s="1">
        <v>4.3847400000000003E-5</v>
      </c>
    </row>
    <row r="5216" spans="1:8">
      <c r="A5216" s="1">
        <v>0.848943</v>
      </c>
      <c r="B5216" s="1">
        <v>3.2394199999999998E-25</v>
      </c>
      <c r="C5216" s="1">
        <v>2.0250400000000001E-26</v>
      </c>
      <c r="D5216" s="1">
        <v>3.4419200000000001E-25</v>
      </c>
      <c r="E5216" s="1">
        <v>0.848943</v>
      </c>
      <c r="F5216" s="1">
        <v>2.6539299999999998E-5</v>
      </c>
      <c r="G5216" s="1">
        <v>9.9083099999999991E-7</v>
      </c>
      <c r="H5216" s="1">
        <v>2.7530099999999999E-5</v>
      </c>
    </row>
    <row r="5217" spans="1:8">
      <c r="A5217" s="1">
        <v>0.84611800000000004</v>
      </c>
      <c r="B5217" s="1">
        <v>3.2397999999999999E-25</v>
      </c>
      <c r="C5217" s="1">
        <v>1.1484799999999999E-25</v>
      </c>
      <c r="D5217" s="1">
        <v>4.3882800000000003E-25</v>
      </c>
      <c r="E5217" s="1">
        <v>0.84611800000000004</v>
      </c>
      <c r="F5217" s="1">
        <v>2.6545100000000001E-5</v>
      </c>
      <c r="G5217" s="1">
        <v>1.44133E-5</v>
      </c>
      <c r="H5217" s="1">
        <v>4.0958399999999997E-5</v>
      </c>
    </row>
    <row r="5218" spans="1:8">
      <c r="A5218" s="1">
        <v>0.84330300000000002</v>
      </c>
      <c r="B5218" s="1">
        <v>3.24017E-25</v>
      </c>
      <c r="C5218" s="1">
        <v>1.00754E-25</v>
      </c>
      <c r="D5218" s="1">
        <v>4.2477E-25</v>
      </c>
      <c r="E5218" s="1">
        <v>0.84330300000000002</v>
      </c>
      <c r="F5218" s="1">
        <v>2.65507E-5</v>
      </c>
      <c r="G5218" s="1">
        <v>1.22376E-5</v>
      </c>
      <c r="H5218" s="1">
        <v>3.8788200000000002E-5</v>
      </c>
    </row>
    <row r="5219" spans="1:8">
      <c r="A5219" s="1">
        <v>0.84049700000000005</v>
      </c>
      <c r="B5219" s="1">
        <v>3.2405300000000001E-25</v>
      </c>
      <c r="C5219" s="1">
        <v>1.56059E-25</v>
      </c>
      <c r="D5219" s="1">
        <v>4.8011199999999996E-25</v>
      </c>
      <c r="E5219" s="1">
        <v>0.84049700000000005</v>
      </c>
      <c r="F5219" s="1">
        <v>2.6555900000000001E-5</v>
      </c>
      <c r="G5219" s="1">
        <v>1.90241E-5</v>
      </c>
      <c r="H5219" s="1">
        <v>4.5580000000000001E-5</v>
      </c>
    </row>
    <row r="5220" spans="1:8">
      <c r="A5220" s="1">
        <v>0.8377</v>
      </c>
      <c r="B5220" s="1">
        <v>3.2408800000000001E-25</v>
      </c>
      <c r="C5220" s="1">
        <v>1.3518E-25</v>
      </c>
      <c r="D5220" s="1">
        <v>4.5926900000000004E-25</v>
      </c>
      <c r="E5220" s="1">
        <v>0.8377</v>
      </c>
      <c r="F5220" s="1">
        <v>2.6560899999999998E-5</v>
      </c>
      <c r="G5220" s="1">
        <v>7.7117400000000005E-6</v>
      </c>
      <c r="H5220" s="1">
        <v>3.4272700000000001E-5</v>
      </c>
    </row>
    <row r="5221" spans="1:8">
      <c r="A5221" s="1">
        <v>0.83491300000000002</v>
      </c>
      <c r="B5221" s="1">
        <v>3.2412300000000002E-25</v>
      </c>
      <c r="C5221" s="1">
        <v>1.8071E-25</v>
      </c>
      <c r="D5221" s="1">
        <v>5.0483299999999999E-25</v>
      </c>
      <c r="E5221" s="1">
        <v>0.83491300000000002</v>
      </c>
      <c r="F5221" s="1">
        <v>2.6565599999999999E-5</v>
      </c>
      <c r="G5221" s="1">
        <v>1.75964E-5</v>
      </c>
      <c r="H5221" s="1">
        <v>4.4162000000000002E-5</v>
      </c>
    </row>
    <row r="5222" spans="1:8">
      <c r="A5222" s="1">
        <v>0.83213499999999996</v>
      </c>
      <c r="B5222" s="1">
        <v>3.2415700000000002E-25</v>
      </c>
      <c r="C5222" s="1">
        <v>3.0515799999999998E-25</v>
      </c>
      <c r="D5222" s="1">
        <v>6.2931499999999996E-25</v>
      </c>
      <c r="E5222" s="1">
        <v>0.83213499999999996</v>
      </c>
      <c r="F5222" s="1">
        <v>2.6570100000000002E-5</v>
      </c>
      <c r="G5222" s="1">
        <v>4.5007500000000001E-6</v>
      </c>
      <c r="H5222" s="1">
        <v>3.1070800000000001E-5</v>
      </c>
    </row>
    <row r="5223" spans="1:8">
      <c r="A5223" s="1">
        <v>0.82936600000000005</v>
      </c>
      <c r="B5223" s="1">
        <v>3.2419000000000002E-25</v>
      </c>
      <c r="C5223" s="1">
        <v>1.01672E-27</v>
      </c>
      <c r="D5223" s="1">
        <v>3.2520700000000002E-25</v>
      </c>
      <c r="E5223" s="1">
        <v>0.82936600000000005</v>
      </c>
      <c r="F5223" s="1">
        <v>2.65742E-5</v>
      </c>
      <c r="G5223" s="1">
        <v>1.1689600000000001E-8</v>
      </c>
      <c r="H5223" s="1">
        <v>2.6585899999999999E-5</v>
      </c>
    </row>
    <row r="5224" spans="1:8">
      <c r="A5224" s="1">
        <v>0.82660599999999995</v>
      </c>
      <c r="B5224" s="1">
        <v>3.2429599999999999E-25</v>
      </c>
      <c r="C5224" s="1">
        <v>5.3043600000000002E-28</v>
      </c>
      <c r="D5224" s="1">
        <v>3.2482599999999998E-25</v>
      </c>
      <c r="E5224" s="1">
        <v>0.82660599999999995</v>
      </c>
      <c r="F5224" s="1">
        <v>2.6581399999999999E-5</v>
      </c>
      <c r="G5224" s="1">
        <v>8.82625E-8</v>
      </c>
      <c r="H5224" s="1">
        <v>2.66697E-5</v>
      </c>
    </row>
    <row r="5225" spans="1:8">
      <c r="A5225" s="1">
        <v>0.82385600000000003</v>
      </c>
      <c r="B5225" s="1">
        <v>3.24433E-25</v>
      </c>
      <c r="C5225" s="1">
        <v>8.3666699999999997E-25</v>
      </c>
      <c r="D5225" s="1">
        <v>1.1610999999999999E-24</v>
      </c>
      <c r="E5225" s="1">
        <v>0.82385600000000003</v>
      </c>
      <c r="F5225" s="1">
        <v>2.6589800000000001E-5</v>
      </c>
      <c r="G5225" s="1">
        <v>5.8325600000000003E-5</v>
      </c>
      <c r="H5225" s="1">
        <v>8.4915399999999997E-5</v>
      </c>
    </row>
    <row r="5226" spans="1:8">
      <c r="A5226" s="1">
        <v>0.82111400000000001</v>
      </c>
      <c r="B5226" s="1">
        <v>4.0455700000000002E-25</v>
      </c>
      <c r="C5226" s="1">
        <v>2.7786700000000002E-28</v>
      </c>
      <c r="D5226" s="1">
        <v>4.0483500000000001E-25</v>
      </c>
      <c r="E5226" s="1">
        <v>0.82111400000000001</v>
      </c>
      <c r="F5226" s="1">
        <v>3.1017399999999999E-5</v>
      </c>
      <c r="G5226" s="1">
        <v>6.1709399999999995E-8</v>
      </c>
      <c r="H5226" s="1">
        <v>3.1079099999999999E-5</v>
      </c>
    </row>
    <row r="5227" spans="1:8">
      <c r="A5227" s="1">
        <v>0.81838200000000005</v>
      </c>
      <c r="B5227" s="1">
        <v>6.0406499999999998E-25</v>
      </c>
      <c r="C5227" s="1">
        <v>4.5208699999999998E-34</v>
      </c>
      <c r="D5227" s="1">
        <v>6.0406499999999998E-25</v>
      </c>
      <c r="E5227" s="1">
        <v>0.81838200000000005</v>
      </c>
      <c r="F5227" s="1">
        <v>4.206E-5</v>
      </c>
      <c r="G5227" s="1">
        <v>1.38256E-13</v>
      </c>
      <c r="H5227" s="1">
        <v>4.206E-5</v>
      </c>
    </row>
    <row r="5228" spans="1:8">
      <c r="A5228" s="1">
        <v>0.81565900000000002</v>
      </c>
      <c r="B5228" s="1">
        <v>6.0400599999999996E-25</v>
      </c>
      <c r="C5228" s="1">
        <v>2.2740099999999999E-28</v>
      </c>
      <c r="D5228" s="1">
        <v>6.0423400000000004E-25</v>
      </c>
      <c r="E5228" s="1">
        <v>0.81565900000000002</v>
      </c>
      <c r="F5228" s="1">
        <v>4.2080299999999998E-5</v>
      </c>
      <c r="G5228" s="1">
        <v>4.83035E-8</v>
      </c>
      <c r="H5228" s="1">
        <v>4.2128600000000002E-5</v>
      </c>
    </row>
    <row r="5229" spans="1:8">
      <c r="A5229" s="1">
        <v>0.81294500000000003</v>
      </c>
      <c r="B5229" s="1">
        <v>6.0374900000000003E-25</v>
      </c>
      <c r="C5229" s="1">
        <v>3.7468899999999997E-27</v>
      </c>
      <c r="D5229" s="1">
        <v>6.0749600000000001E-25</v>
      </c>
      <c r="E5229" s="1">
        <v>0.81294500000000003</v>
      </c>
      <c r="F5229" s="1">
        <v>4.2091400000000002E-5</v>
      </c>
      <c r="G5229" s="1">
        <v>1.47927E-7</v>
      </c>
      <c r="H5229" s="1">
        <v>4.2239300000000001E-5</v>
      </c>
    </row>
    <row r="5230" spans="1:8">
      <c r="A5230" s="1">
        <v>0.81023999999999996</v>
      </c>
      <c r="B5230" s="1">
        <v>6.0348699999999995E-25</v>
      </c>
      <c r="C5230" s="1">
        <v>1.3816E-28</v>
      </c>
      <c r="D5230" s="1">
        <v>6.0362499999999997E-25</v>
      </c>
      <c r="E5230" s="1">
        <v>0.81023999999999996</v>
      </c>
      <c r="F5230" s="1">
        <v>4.2101999999999998E-5</v>
      </c>
      <c r="G5230" s="1">
        <v>1.0184499999999999E-8</v>
      </c>
      <c r="H5230" s="1">
        <v>4.21122E-5</v>
      </c>
    </row>
    <row r="5231" spans="1:8">
      <c r="A5231" s="1">
        <v>0.80754400000000004</v>
      </c>
      <c r="B5231" s="1">
        <v>6.0322E-25</v>
      </c>
      <c r="C5231" s="1">
        <v>1.59763E-28</v>
      </c>
      <c r="D5231" s="1">
        <v>6.0337999999999998E-25</v>
      </c>
      <c r="E5231" s="1">
        <v>0.80754400000000004</v>
      </c>
      <c r="F5231" s="1">
        <v>4.21121E-5</v>
      </c>
      <c r="G5231" s="1">
        <v>3.3169800000000001E-8</v>
      </c>
      <c r="H5231" s="1">
        <v>4.2145299999999998E-5</v>
      </c>
    </row>
    <row r="5232" spans="1:8">
      <c r="A5232" s="1">
        <v>0.80485700000000004</v>
      </c>
      <c r="B5232" s="1">
        <v>6.0294799999999999E-25</v>
      </c>
      <c r="C5232" s="1">
        <v>8.0835399999999997E-25</v>
      </c>
      <c r="D5232" s="1">
        <v>1.4113E-24</v>
      </c>
      <c r="E5232" s="1">
        <v>0.80485700000000004</v>
      </c>
      <c r="F5232" s="1">
        <v>4.21218E-5</v>
      </c>
      <c r="G5232" s="1">
        <v>6.9781499999999995E-8</v>
      </c>
      <c r="H5232" s="1">
        <v>4.2191599999999998E-5</v>
      </c>
    </row>
    <row r="5233" spans="1:8">
      <c r="A5233" s="1">
        <v>0.80217899999999998</v>
      </c>
      <c r="B5233" s="1">
        <v>6.02671E-25</v>
      </c>
      <c r="C5233" s="1">
        <v>6.0151100000000002E-28</v>
      </c>
      <c r="D5233" s="1">
        <v>6.0327300000000001E-25</v>
      </c>
      <c r="E5233" s="1">
        <v>0.80217899999999998</v>
      </c>
      <c r="F5233" s="1">
        <v>4.2131E-5</v>
      </c>
      <c r="G5233" s="1">
        <v>2.1769300000000001E-8</v>
      </c>
      <c r="H5233" s="1">
        <v>4.2152800000000001E-5</v>
      </c>
    </row>
    <row r="5234" spans="1:8">
      <c r="A5234" s="1">
        <v>0.79951000000000005</v>
      </c>
      <c r="B5234" s="1">
        <v>6.0239000000000001E-25</v>
      </c>
      <c r="C5234" s="1">
        <v>1.8323499999999999E-28</v>
      </c>
      <c r="D5234" s="1">
        <v>6.0257300000000001E-25</v>
      </c>
      <c r="E5234" s="1">
        <v>0.79951000000000005</v>
      </c>
      <c r="F5234" s="1">
        <v>4.2139799999999999E-5</v>
      </c>
      <c r="G5234" s="1">
        <v>3.27783E-8</v>
      </c>
      <c r="H5234" s="1">
        <v>4.2172500000000003E-5</v>
      </c>
    </row>
    <row r="5235" spans="1:8">
      <c r="A5235" s="1">
        <v>0.79684900000000003</v>
      </c>
      <c r="B5235" s="1">
        <v>6.0210399999999996E-25</v>
      </c>
      <c r="C5235" s="1">
        <v>2.6884499999999998E-28</v>
      </c>
      <c r="D5235" s="1">
        <v>6.0237199999999996E-25</v>
      </c>
      <c r="E5235" s="1">
        <v>0.79684900000000003</v>
      </c>
      <c r="F5235" s="1">
        <v>4.2147999999999997E-5</v>
      </c>
      <c r="G5235" s="1">
        <v>3.3468400000000001E-8</v>
      </c>
      <c r="H5235" s="1">
        <v>4.2181500000000003E-5</v>
      </c>
    </row>
    <row r="5236" spans="1:8">
      <c r="A5236" s="1">
        <v>0.79419799999999996</v>
      </c>
      <c r="B5236" s="1">
        <v>6.0181199999999998E-25</v>
      </c>
      <c r="C5236" s="1">
        <v>5.3354799999999996E-28</v>
      </c>
      <c r="D5236" s="1">
        <v>6.0234500000000003E-25</v>
      </c>
      <c r="E5236" s="1">
        <v>0.79419799999999996</v>
      </c>
      <c r="F5236" s="1">
        <v>4.21558E-5</v>
      </c>
      <c r="G5236" s="1">
        <v>1.9628299999999998E-8</v>
      </c>
      <c r="H5236" s="1">
        <v>4.2175500000000003E-5</v>
      </c>
    </row>
    <row r="5237" spans="1:8">
      <c r="A5237" s="1">
        <v>0.79155500000000001</v>
      </c>
      <c r="B5237" s="1">
        <v>6.0151599999999999E-25</v>
      </c>
      <c r="C5237" s="1">
        <v>1.49339E-27</v>
      </c>
      <c r="D5237" s="1">
        <v>6.0300999999999997E-25</v>
      </c>
      <c r="E5237" s="1">
        <v>0.79155500000000001</v>
      </c>
      <c r="F5237" s="1">
        <v>4.2163100000000003E-5</v>
      </c>
      <c r="G5237" s="1">
        <v>4.4076200000000001E-9</v>
      </c>
      <c r="H5237" s="1">
        <v>4.2167599999999999E-5</v>
      </c>
    </row>
    <row r="5238" spans="1:8">
      <c r="A5238" s="1">
        <v>0.78892099999999998</v>
      </c>
      <c r="B5238" s="1">
        <v>6.0121500000000004E-25</v>
      </c>
      <c r="C5238" s="1">
        <v>8.7127499999999995E-29</v>
      </c>
      <c r="D5238" s="1">
        <v>6.01303E-25</v>
      </c>
      <c r="E5238" s="1">
        <v>0.78892099999999998</v>
      </c>
      <c r="F5238" s="1">
        <v>4.2169999999999998E-5</v>
      </c>
      <c r="G5238" s="1">
        <v>1.7129500000000001E-8</v>
      </c>
      <c r="H5238" s="1">
        <v>4.2187100000000001E-5</v>
      </c>
    </row>
    <row r="5239" spans="1:8">
      <c r="A5239" s="1">
        <v>0.78629599999999999</v>
      </c>
      <c r="B5239" s="1">
        <v>6.0090999999999998E-25</v>
      </c>
      <c r="C5239" s="1">
        <v>2.10788E-28</v>
      </c>
      <c r="D5239" s="1">
        <v>6.0112099999999996E-25</v>
      </c>
      <c r="E5239" s="1">
        <v>0.78629599999999999</v>
      </c>
      <c r="F5239" s="1">
        <v>4.2176399999999998E-5</v>
      </c>
      <c r="G5239" s="1">
        <v>1.2951499999999999E-10</v>
      </c>
      <c r="H5239" s="1">
        <v>4.2176499999999998E-5</v>
      </c>
    </row>
    <row r="5240" spans="1:8">
      <c r="A5240" s="1">
        <v>0.78368000000000004</v>
      </c>
      <c r="B5240" s="1">
        <v>6.0117900000000003E-25</v>
      </c>
      <c r="C5240" s="1">
        <v>1.0814399999999999E-31</v>
      </c>
      <c r="D5240" s="1">
        <v>6.0117900000000003E-25</v>
      </c>
      <c r="E5240" s="1">
        <v>0.78368000000000004</v>
      </c>
      <c r="F5240" s="1">
        <v>4.2208600000000001E-5</v>
      </c>
      <c r="G5240" s="1">
        <v>1.14778E-11</v>
      </c>
      <c r="H5240" s="1">
        <v>4.2208600000000001E-5</v>
      </c>
    </row>
    <row r="5241" spans="1:8">
      <c r="A5241" s="1">
        <v>0.78107199999999999</v>
      </c>
      <c r="B5241" s="1">
        <v>6.0097900000000003E-25</v>
      </c>
      <c r="C5241" s="1">
        <v>6.5895099999999999E-29</v>
      </c>
      <c r="D5241" s="1">
        <v>6.0104399999999998E-25</v>
      </c>
      <c r="E5241" s="1">
        <v>0.78107199999999999</v>
      </c>
      <c r="F5241" s="1">
        <v>4.2219199999999997E-5</v>
      </c>
      <c r="G5241" s="1">
        <v>4.75632E-9</v>
      </c>
      <c r="H5241" s="1">
        <v>4.2223900000000001E-5</v>
      </c>
    </row>
    <row r="5242" spans="1:8">
      <c r="A5242" s="1">
        <v>0.77847299999999997</v>
      </c>
      <c r="B5242" s="1">
        <v>6.0066000000000003E-25</v>
      </c>
      <c r="C5242" s="1">
        <v>1.09151E-27</v>
      </c>
      <c r="D5242" s="1">
        <v>6.0175100000000004E-25</v>
      </c>
      <c r="E5242" s="1">
        <v>0.77847299999999997</v>
      </c>
      <c r="F5242" s="1">
        <v>4.2224200000000001E-5</v>
      </c>
      <c r="G5242" s="1">
        <v>6.2139100000000004E-8</v>
      </c>
      <c r="H5242" s="1">
        <v>4.2286300000000002E-5</v>
      </c>
    </row>
    <row r="5243" spans="1:8">
      <c r="A5243" s="1">
        <v>0.77588299999999999</v>
      </c>
      <c r="B5243" s="1">
        <v>6.0033599999999996E-25</v>
      </c>
      <c r="C5243" s="1">
        <v>4.7956699999999997E-25</v>
      </c>
      <c r="D5243" s="1">
        <v>1.0799E-24</v>
      </c>
      <c r="E5243" s="1">
        <v>0.77588299999999999</v>
      </c>
      <c r="F5243" s="1">
        <v>4.2228699999999998E-5</v>
      </c>
      <c r="G5243" s="1">
        <v>3.1504000000000002E-8</v>
      </c>
      <c r="H5243" s="1">
        <v>4.2260199999999999E-5</v>
      </c>
    </row>
    <row r="5244" spans="1:8">
      <c r="A5244" s="1">
        <v>0.77330100000000002</v>
      </c>
      <c r="B5244" s="1">
        <v>6.0000900000000002E-25</v>
      </c>
      <c r="C5244" s="1">
        <v>1.35674E-31</v>
      </c>
      <c r="D5244" s="1">
        <v>6.0000999999999998E-25</v>
      </c>
      <c r="E5244" s="1">
        <v>0.77330100000000002</v>
      </c>
      <c r="F5244" s="1">
        <v>4.22327E-5</v>
      </c>
      <c r="G5244" s="1">
        <v>3.4426300000000001E-15</v>
      </c>
      <c r="H5244" s="1">
        <v>4.22327E-5</v>
      </c>
    </row>
    <row r="5245" spans="1:8">
      <c r="A5245" s="1">
        <v>0.77072799999999997</v>
      </c>
      <c r="B5245" s="1">
        <v>5.9967700000000003E-25</v>
      </c>
      <c r="C5245" s="1">
        <v>4.46384E-29</v>
      </c>
      <c r="D5245" s="1">
        <v>5.9972099999999997E-25</v>
      </c>
      <c r="E5245" s="1">
        <v>0.77072799999999997</v>
      </c>
      <c r="F5245" s="1">
        <v>4.2236200000000001E-5</v>
      </c>
      <c r="G5245" s="1">
        <v>3.1255799999999999E-9</v>
      </c>
      <c r="H5245" s="1">
        <v>4.2239300000000001E-5</v>
      </c>
    </row>
    <row r="5246" spans="1:8">
      <c r="A5246" s="1">
        <v>0.76816399999999996</v>
      </c>
      <c r="B5246" s="1">
        <v>5.9933999999999997E-25</v>
      </c>
      <c r="C5246" s="1">
        <v>4.3741200000000003E-29</v>
      </c>
      <c r="D5246" s="1">
        <v>5.9938299999999996E-25</v>
      </c>
      <c r="E5246" s="1">
        <v>0.76816399999999996</v>
      </c>
      <c r="F5246" s="1">
        <v>4.22392E-5</v>
      </c>
      <c r="G5246" s="1">
        <v>2.5703499999999999E-9</v>
      </c>
      <c r="H5246" s="1">
        <v>4.2241799999999999E-5</v>
      </c>
    </row>
    <row r="5247" spans="1:8">
      <c r="A5247" s="1">
        <v>0.76560799999999996</v>
      </c>
      <c r="B5247" s="1">
        <v>5.98999E-25</v>
      </c>
      <c r="C5247" s="1">
        <v>3.2562800000000001E-29</v>
      </c>
      <c r="D5247" s="1">
        <v>5.9903200000000005E-25</v>
      </c>
      <c r="E5247" s="1">
        <v>0.76560799999999996</v>
      </c>
      <c r="F5247" s="1">
        <v>4.2241799999999999E-5</v>
      </c>
      <c r="G5247" s="1">
        <v>2.1624999999999999E-9</v>
      </c>
      <c r="H5247" s="1">
        <v>4.2243899999999997E-5</v>
      </c>
    </row>
    <row r="5248" spans="1:8">
      <c r="A5248" s="1">
        <v>0.76305999999999996</v>
      </c>
      <c r="B5248" s="1">
        <v>5.9865400000000001E-25</v>
      </c>
      <c r="C5248" s="1">
        <v>3.90441E-29</v>
      </c>
      <c r="D5248" s="1">
        <v>5.9869299999999998E-25</v>
      </c>
      <c r="E5248" s="1">
        <v>0.76305999999999996</v>
      </c>
      <c r="F5248" s="1">
        <v>4.2243799999999997E-5</v>
      </c>
      <c r="G5248" s="1">
        <v>1.8100600000000001E-9</v>
      </c>
      <c r="H5248" s="1">
        <v>4.2245600000000001E-5</v>
      </c>
    </row>
    <row r="5249" spans="1:8">
      <c r="A5249" s="1">
        <v>0.760521</v>
      </c>
      <c r="B5249" s="1">
        <v>5.9830399999999997E-25</v>
      </c>
      <c r="C5249" s="1">
        <v>5.9004600000000002E-25</v>
      </c>
      <c r="D5249" s="1">
        <v>1.1883500000000001E-24</v>
      </c>
      <c r="E5249" s="1">
        <v>0.760521</v>
      </c>
      <c r="F5249" s="1">
        <v>4.22453E-5</v>
      </c>
      <c r="G5249" s="1">
        <v>4.6913299999999997E-5</v>
      </c>
      <c r="H5249" s="1">
        <v>8.9158699999999997E-5</v>
      </c>
    </row>
    <row r="5250" spans="1:8">
      <c r="A5250" s="1">
        <v>0.75799099999999997</v>
      </c>
      <c r="B5250" s="1">
        <v>5.9795000000000001E-25</v>
      </c>
      <c r="C5250" s="1">
        <v>3.80105E-29</v>
      </c>
      <c r="D5250" s="1">
        <v>5.9798800000000002E-25</v>
      </c>
      <c r="E5250" s="1">
        <v>0.75799099999999997</v>
      </c>
      <c r="F5250" s="1">
        <v>4.2246400000000003E-5</v>
      </c>
      <c r="G5250" s="1">
        <v>2.4681100000000001E-9</v>
      </c>
      <c r="H5250" s="1">
        <v>4.2248800000000001E-5</v>
      </c>
    </row>
    <row r="5251" spans="1:8">
      <c r="A5251" s="1">
        <v>0.75546899999999995</v>
      </c>
      <c r="B5251" s="1">
        <v>5.9759200000000003E-25</v>
      </c>
      <c r="C5251" s="1">
        <v>1.4762099999999999E-28</v>
      </c>
      <c r="D5251" s="1">
        <v>5.9773900000000002E-25</v>
      </c>
      <c r="E5251" s="1">
        <v>0.75546899999999995</v>
      </c>
      <c r="F5251" s="1">
        <v>4.2246899999999997E-5</v>
      </c>
      <c r="G5251" s="1">
        <v>3.3564300000000002E-9</v>
      </c>
      <c r="H5251" s="1">
        <v>4.2250299999999998E-5</v>
      </c>
    </row>
    <row r="5252" spans="1:8">
      <c r="A5252" s="1">
        <v>0.75295500000000004</v>
      </c>
      <c r="B5252" s="1">
        <v>5.97229E-25</v>
      </c>
      <c r="C5252" s="1">
        <v>3.4991999999999998E-25</v>
      </c>
      <c r="D5252" s="1">
        <v>9.4714899999999998E-25</v>
      </c>
      <c r="E5252" s="1">
        <v>0.75295500000000004</v>
      </c>
      <c r="F5252" s="1">
        <v>4.2246999999999997E-5</v>
      </c>
      <c r="G5252" s="1">
        <v>9.2006999999999995E-9</v>
      </c>
      <c r="H5252" s="1">
        <v>4.2256199999999997E-5</v>
      </c>
    </row>
    <row r="5253" spans="1:8">
      <c r="A5253" s="1">
        <v>0.75044900000000003</v>
      </c>
      <c r="B5253" s="1">
        <v>5.9686200000000004E-25</v>
      </c>
      <c r="C5253" s="1">
        <v>2.1486700000000001E-38</v>
      </c>
      <c r="D5253" s="1">
        <v>5.9686200000000004E-25</v>
      </c>
      <c r="E5253" s="1">
        <v>0.75044900000000003</v>
      </c>
      <c r="F5253" s="1">
        <v>4.2246500000000003E-5</v>
      </c>
      <c r="G5253" s="1">
        <v>2.56256E-18</v>
      </c>
      <c r="H5253" s="1">
        <v>4.2246500000000003E-5</v>
      </c>
    </row>
    <row r="5254" spans="1:8">
      <c r="A5254" s="1">
        <v>0.74795199999999995</v>
      </c>
      <c r="B5254" s="1">
        <v>5.9649200000000003E-25</v>
      </c>
      <c r="C5254" s="1">
        <v>7.35701E-28</v>
      </c>
      <c r="D5254" s="1">
        <v>5.9722800000000004E-25</v>
      </c>
      <c r="E5254" s="1">
        <v>0.74795199999999995</v>
      </c>
      <c r="F5254" s="1">
        <v>4.2245500000000001E-5</v>
      </c>
      <c r="G5254" s="1">
        <v>4.44099E-8</v>
      </c>
      <c r="H5254" s="1">
        <v>4.2289900000000003E-5</v>
      </c>
    </row>
    <row r="5255" spans="1:8">
      <c r="A5255" s="1">
        <v>0.74546400000000002</v>
      </c>
      <c r="B5255" s="1">
        <v>5.9611699999999997E-25</v>
      </c>
      <c r="C5255" s="1">
        <v>8.2421599999999995E-33</v>
      </c>
      <c r="D5255" s="1">
        <v>5.9611699999999997E-25</v>
      </c>
      <c r="E5255" s="1">
        <v>0.74546400000000002</v>
      </c>
      <c r="F5255" s="1">
        <v>4.2243999999999997E-5</v>
      </c>
      <c r="G5255" s="1">
        <v>9.4117599999999995E-13</v>
      </c>
      <c r="H5255" s="1">
        <v>4.2243999999999997E-5</v>
      </c>
    </row>
    <row r="5256" spans="1:8">
      <c r="A5256" s="1">
        <v>0.74298299999999995</v>
      </c>
      <c r="B5256" s="1">
        <v>5.9577700000000004E-25</v>
      </c>
      <c r="C5256" s="1">
        <v>1.76189E-33</v>
      </c>
      <c r="D5256" s="1">
        <v>5.9577700000000004E-25</v>
      </c>
      <c r="E5256" s="1">
        <v>0.74298299999999995</v>
      </c>
      <c r="F5256" s="1">
        <v>4.2243799999999997E-5</v>
      </c>
      <c r="G5256" s="1">
        <v>5.5361999999999999E-17</v>
      </c>
      <c r="H5256" s="1">
        <v>4.2243799999999997E-5</v>
      </c>
    </row>
    <row r="5257" spans="1:8">
      <c r="A5257" s="1">
        <v>0.74051100000000003</v>
      </c>
      <c r="B5257" s="1">
        <v>5.9540399999999998E-25</v>
      </c>
      <c r="C5257" s="1">
        <v>1.7099499999999999E-30</v>
      </c>
      <c r="D5257" s="1">
        <v>5.9540599999999998E-25</v>
      </c>
      <c r="E5257" s="1">
        <v>0.74051100000000003</v>
      </c>
      <c r="F5257" s="1">
        <v>4.2241699999999999E-5</v>
      </c>
      <c r="G5257" s="1">
        <v>1.78852E-14</v>
      </c>
      <c r="H5257" s="1">
        <v>4.2241699999999999E-5</v>
      </c>
    </row>
    <row r="5258" spans="1:8">
      <c r="A5258" s="1">
        <v>0.73804700000000001</v>
      </c>
      <c r="B5258" s="1">
        <v>5.9501699999999997E-25</v>
      </c>
      <c r="C5258" s="1">
        <v>6.9379299999999998E-30</v>
      </c>
      <c r="D5258" s="1">
        <v>5.9502400000000003E-25</v>
      </c>
      <c r="E5258" s="1">
        <v>0.73804700000000001</v>
      </c>
      <c r="F5258" s="1">
        <v>4.2238699999999999E-5</v>
      </c>
      <c r="G5258" s="1">
        <v>7.2478000000000004E-14</v>
      </c>
      <c r="H5258" s="1">
        <v>4.2238699999999999E-5</v>
      </c>
    </row>
    <row r="5259" spans="1:8">
      <c r="A5259" s="1">
        <v>0.73559099999999999</v>
      </c>
      <c r="B5259" s="1">
        <v>5.94627E-25</v>
      </c>
      <c r="C5259" s="1">
        <v>0</v>
      </c>
      <c r="D5259" s="1">
        <v>5.94627E-25</v>
      </c>
      <c r="E5259" s="1">
        <v>0.73559099999999999</v>
      </c>
      <c r="F5259" s="1">
        <v>4.2235199999999998E-5</v>
      </c>
      <c r="G5259" s="1">
        <v>0</v>
      </c>
      <c r="H5259" s="1">
        <v>4.2235199999999998E-5</v>
      </c>
    </row>
    <row r="5260" spans="1:8">
      <c r="A5260" s="1">
        <v>0.73314400000000002</v>
      </c>
      <c r="B5260" s="1">
        <v>5.9423300000000002E-25</v>
      </c>
      <c r="C5260" s="1">
        <v>6.2803899999999996E-26</v>
      </c>
      <c r="D5260" s="1">
        <v>6.5703700000000003E-25</v>
      </c>
      <c r="E5260" s="1">
        <v>0.73314400000000002</v>
      </c>
      <c r="F5260" s="1">
        <v>4.2231200000000003E-5</v>
      </c>
      <c r="G5260" s="1">
        <v>2.91836E-8</v>
      </c>
      <c r="H5260" s="1">
        <v>4.2260299999999999E-5</v>
      </c>
    </row>
    <row r="5261" spans="1:8">
      <c r="A5261" s="1">
        <v>0.73070400000000002</v>
      </c>
      <c r="B5261" s="1">
        <v>5.9383500000000002E-25</v>
      </c>
      <c r="C5261" s="1">
        <v>3.5379500000000001E-28</v>
      </c>
      <c r="D5261" s="1">
        <v>5.9418800000000003E-25</v>
      </c>
      <c r="E5261" s="1">
        <v>0.73070400000000002</v>
      </c>
      <c r="F5261" s="1">
        <v>4.22266E-5</v>
      </c>
      <c r="G5261" s="1">
        <v>3.1036399999999998E-10</v>
      </c>
      <c r="H5261" s="1">
        <v>4.2226900000000001E-5</v>
      </c>
    </row>
    <row r="5262" spans="1:8">
      <c r="A5262" s="1">
        <v>0.72827299999999995</v>
      </c>
      <c r="B5262" s="1">
        <v>5.9343300000000002E-25</v>
      </c>
      <c r="C5262" s="1">
        <v>6.1263300000000006E-26</v>
      </c>
      <c r="D5262" s="1">
        <v>6.5469599999999997E-25</v>
      </c>
      <c r="E5262" s="1">
        <v>0.72827299999999995</v>
      </c>
      <c r="F5262" s="1">
        <v>4.2221500000000002E-5</v>
      </c>
      <c r="G5262" s="1">
        <v>2.63217E-6</v>
      </c>
      <c r="H5262" s="1">
        <v>4.4853700000000001E-5</v>
      </c>
    </row>
    <row r="5263" spans="1:8">
      <c r="A5263" s="1">
        <v>0.72584899999999997</v>
      </c>
      <c r="B5263" s="1">
        <v>5.93027E-25</v>
      </c>
      <c r="C5263" s="1">
        <v>5.5342299999999999E-26</v>
      </c>
      <c r="D5263" s="1">
        <v>6.4837000000000001E-25</v>
      </c>
      <c r="E5263" s="1">
        <v>0.72584899999999997</v>
      </c>
      <c r="F5263" s="1">
        <v>4.2215899999999997E-5</v>
      </c>
      <c r="G5263" s="1">
        <v>1.00362E-7</v>
      </c>
      <c r="H5263" s="1">
        <v>4.23163E-5</v>
      </c>
    </row>
    <row r="5264" spans="1:8">
      <c r="A5264" s="1">
        <v>0.72343400000000002</v>
      </c>
      <c r="B5264" s="1">
        <v>5.9261800000000002E-25</v>
      </c>
      <c r="C5264" s="1">
        <v>6.1342300000000005E-26</v>
      </c>
      <c r="D5264" s="1">
        <v>6.5395999999999997E-25</v>
      </c>
      <c r="E5264" s="1">
        <v>0.72343400000000002</v>
      </c>
      <c r="F5264" s="1">
        <v>4.2209799999999997E-5</v>
      </c>
      <c r="G5264" s="1">
        <v>3.1879299999999999E-7</v>
      </c>
      <c r="H5264" s="1">
        <v>4.2528599999999998E-5</v>
      </c>
    </row>
    <row r="5265" spans="1:8">
      <c r="A5265" s="1">
        <v>0.72102699999999997</v>
      </c>
      <c r="B5265" s="1">
        <v>5.9220500000000004E-25</v>
      </c>
      <c r="C5265" s="1">
        <v>4.6069399999999997E-36</v>
      </c>
      <c r="D5265" s="1">
        <v>5.9220500000000004E-25</v>
      </c>
      <c r="E5265" s="1">
        <v>0.72102699999999997</v>
      </c>
      <c r="F5265" s="1">
        <v>4.2203200000000003E-5</v>
      </c>
      <c r="G5265" s="1">
        <v>7.7699900000000005E-14</v>
      </c>
      <c r="H5265" s="1">
        <v>4.2203200000000003E-5</v>
      </c>
    </row>
    <row r="5266" spans="1:8">
      <c r="A5266" s="1">
        <v>0.71862800000000004</v>
      </c>
      <c r="B5266" s="1">
        <v>5.9178899999999999E-25</v>
      </c>
      <c r="C5266" s="1">
        <v>5.3676000000000002E-25</v>
      </c>
      <c r="D5266" s="1">
        <v>1.1285500000000001E-24</v>
      </c>
      <c r="E5266" s="1">
        <v>0.71862800000000004</v>
      </c>
      <c r="F5266" s="1">
        <v>4.2196000000000001E-5</v>
      </c>
      <c r="G5266" s="1">
        <v>3.9814999999999997E-5</v>
      </c>
      <c r="H5266" s="1">
        <v>8.2010999999999998E-5</v>
      </c>
    </row>
    <row r="5267" spans="1:8">
      <c r="A5267" s="1">
        <v>0.71623700000000001</v>
      </c>
      <c r="B5267" s="1">
        <v>5.9136999999999999E-25</v>
      </c>
      <c r="C5267" s="1">
        <v>6.3632300000000005E-26</v>
      </c>
      <c r="D5267" s="1">
        <v>6.5500199999999999E-25</v>
      </c>
      <c r="E5267" s="1">
        <v>0.71623700000000001</v>
      </c>
      <c r="F5267" s="1">
        <v>4.2188399999999997E-5</v>
      </c>
      <c r="G5267" s="1">
        <v>2.9335600000000002E-7</v>
      </c>
      <c r="H5267" s="1">
        <v>4.2481699999999997E-5</v>
      </c>
    </row>
    <row r="5268" spans="1:8">
      <c r="A5268" s="1">
        <v>0.71385299999999996</v>
      </c>
      <c r="B5268" s="1">
        <v>5.9094699999999997E-25</v>
      </c>
      <c r="C5268" s="1">
        <v>1.8903199999999999E-24</v>
      </c>
      <c r="D5268" s="1">
        <v>2.4812700000000001E-24</v>
      </c>
      <c r="E5268" s="1">
        <v>0.71385299999999996</v>
      </c>
      <c r="F5268" s="1">
        <v>4.21802E-5</v>
      </c>
      <c r="G5268" s="1">
        <v>6.4623100000000001E-8</v>
      </c>
      <c r="H5268" s="1">
        <v>4.2244799999999999E-5</v>
      </c>
    </row>
    <row r="5269" spans="1:8">
      <c r="A5269" s="1">
        <v>0.71147800000000005</v>
      </c>
      <c r="B5269" s="1">
        <v>5.9052000000000004E-25</v>
      </c>
      <c r="C5269" s="1">
        <v>7.5917800000000003E-28</v>
      </c>
      <c r="D5269" s="1">
        <v>5.9127899999999997E-25</v>
      </c>
      <c r="E5269" s="1">
        <v>0.71147800000000005</v>
      </c>
      <c r="F5269" s="1">
        <v>4.2171400000000001E-5</v>
      </c>
      <c r="G5269" s="1">
        <v>7.8615799999999999E-10</v>
      </c>
      <c r="H5269" s="1">
        <v>4.2172200000000003E-5</v>
      </c>
    </row>
    <row r="5270" spans="1:8">
      <c r="A5270" s="1">
        <v>0.70911100000000005</v>
      </c>
      <c r="B5270" s="1">
        <v>5.9008999999999995E-25</v>
      </c>
      <c r="C5270" s="1">
        <v>1.00607E-31</v>
      </c>
      <c r="D5270" s="1">
        <v>5.9008999999999995E-25</v>
      </c>
      <c r="E5270" s="1">
        <v>0.70911100000000005</v>
      </c>
      <c r="F5270" s="1">
        <v>4.2162100000000001E-5</v>
      </c>
      <c r="G5270" s="1">
        <v>4.3057800000000003E-15</v>
      </c>
      <c r="H5270" s="1">
        <v>4.2162100000000001E-5</v>
      </c>
    </row>
    <row r="5271" spans="1:8">
      <c r="A5271" s="1">
        <v>0.70675100000000002</v>
      </c>
      <c r="B5271" s="1">
        <v>5.89657E-25</v>
      </c>
      <c r="C5271" s="1">
        <v>6.4947999999999994E-26</v>
      </c>
      <c r="D5271" s="1">
        <v>6.5460500000000004E-25</v>
      </c>
      <c r="E5271" s="1">
        <v>0.70675100000000002</v>
      </c>
      <c r="F5271" s="1">
        <v>4.21523E-5</v>
      </c>
      <c r="G5271" s="1">
        <v>1.85593E-5</v>
      </c>
      <c r="H5271" s="1">
        <v>6.0711600000000003E-5</v>
      </c>
    </row>
    <row r="5272" spans="1:8">
      <c r="A5272" s="1">
        <v>0.70440000000000003</v>
      </c>
      <c r="B5272" s="1">
        <v>5.89221E-25</v>
      </c>
      <c r="C5272" s="1">
        <v>1.2104600000000001E-27</v>
      </c>
      <c r="D5272" s="1">
        <v>5.9043100000000002E-25</v>
      </c>
      <c r="E5272" s="1">
        <v>0.70440000000000003</v>
      </c>
      <c r="F5272" s="1">
        <v>4.2141999999999997E-5</v>
      </c>
      <c r="G5272" s="1">
        <v>4.0168100000000003E-9</v>
      </c>
      <c r="H5272" s="1">
        <v>4.2145999999999999E-5</v>
      </c>
    </row>
    <row r="5273" spans="1:8">
      <c r="A5273" s="1">
        <v>0.70205600000000001</v>
      </c>
      <c r="B5273" s="1">
        <v>5.8878099999999998E-25</v>
      </c>
      <c r="C5273" s="1">
        <v>2.4872600000000001E-35</v>
      </c>
      <c r="D5273" s="1">
        <v>5.8878099999999998E-25</v>
      </c>
      <c r="E5273" s="1">
        <v>0.70205600000000001</v>
      </c>
      <c r="F5273" s="1">
        <v>4.2131100000000001E-5</v>
      </c>
      <c r="G5273" s="1">
        <v>3.7838999999999998E-15</v>
      </c>
      <c r="H5273" s="1">
        <v>4.2131100000000001E-5</v>
      </c>
    </row>
    <row r="5274" spans="1:8">
      <c r="A5274" s="1">
        <v>0.69972000000000001</v>
      </c>
      <c r="B5274" s="1">
        <v>5.8833899999999996E-25</v>
      </c>
      <c r="C5274" s="1">
        <v>2.9890600000000002E-24</v>
      </c>
      <c r="D5274" s="1">
        <v>3.5774E-24</v>
      </c>
      <c r="E5274" s="1">
        <v>0.69972000000000001</v>
      </c>
      <c r="F5274" s="1">
        <v>4.2119700000000003E-5</v>
      </c>
      <c r="G5274" s="1">
        <v>8.1497399999999995E-7</v>
      </c>
      <c r="H5274" s="1">
        <v>4.2934700000000001E-5</v>
      </c>
    </row>
    <row r="5275" spans="1:8">
      <c r="A5275" s="1">
        <v>0.69739099999999998</v>
      </c>
      <c r="B5275" s="1">
        <v>5.8789300000000002E-25</v>
      </c>
      <c r="C5275" s="1">
        <v>9.1334699999999992E-37</v>
      </c>
      <c r="D5275" s="1">
        <v>5.8789300000000002E-25</v>
      </c>
      <c r="E5275" s="1">
        <v>0.69739099999999998</v>
      </c>
      <c r="F5275" s="1">
        <v>4.2107799999999997E-5</v>
      </c>
      <c r="G5275" s="1">
        <v>2.2359599999999999E-17</v>
      </c>
      <c r="H5275" s="1">
        <v>4.2107799999999997E-5</v>
      </c>
    </row>
    <row r="5276" spans="1:8">
      <c r="A5276" s="1">
        <v>0.69507099999999999</v>
      </c>
      <c r="B5276" s="1">
        <v>5.8744400000000002E-25</v>
      </c>
      <c r="C5276" s="1">
        <v>1.4303200000000001E-32</v>
      </c>
      <c r="D5276" s="1">
        <v>5.8744400000000002E-25</v>
      </c>
      <c r="E5276" s="1">
        <v>0.69507099999999999</v>
      </c>
      <c r="F5276" s="1">
        <v>4.2095300000000003E-5</v>
      </c>
      <c r="G5276" s="1">
        <v>7.8244000000000005E-16</v>
      </c>
      <c r="H5276" s="1">
        <v>4.2095300000000003E-5</v>
      </c>
    </row>
    <row r="5277" spans="1:8">
      <c r="A5277" s="1">
        <v>0.69275799999999998</v>
      </c>
      <c r="B5277" s="1">
        <v>5.8699199999999997E-25</v>
      </c>
      <c r="C5277" s="1">
        <v>1.82822E-28</v>
      </c>
      <c r="D5277" s="1">
        <v>5.8717499999999997E-25</v>
      </c>
      <c r="E5277" s="1">
        <v>0.69275799999999998</v>
      </c>
      <c r="F5277" s="1">
        <v>4.2082300000000002E-5</v>
      </c>
      <c r="G5277" s="1">
        <v>1.1050200000000001E-8</v>
      </c>
      <c r="H5277" s="1">
        <v>4.2093299999999999E-5</v>
      </c>
    </row>
    <row r="5278" spans="1:8">
      <c r="A5278" s="1">
        <v>0.69045299999999998</v>
      </c>
      <c r="B5278" s="1">
        <v>5.8653800000000001E-25</v>
      </c>
      <c r="C5278" s="1">
        <v>3.2097000000000002E-25</v>
      </c>
      <c r="D5278" s="1">
        <v>9.0750799999999993E-25</v>
      </c>
      <c r="E5278" s="1">
        <v>0.69045299999999998</v>
      </c>
      <c r="F5278" s="1">
        <v>4.2068699999999999E-5</v>
      </c>
      <c r="G5278" s="1">
        <v>3.4224999999999998E-5</v>
      </c>
      <c r="H5278" s="1">
        <v>7.6293700000000004E-5</v>
      </c>
    </row>
    <row r="5279" spans="1:8">
      <c r="A5279" s="1">
        <v>0.68815599999999999</v>
      </c>
      <c r="B5279" s="1">
        <v>5.8608099999999999E-25</v>
      </c>
      <c r="C5279" s="1">
        <v>1.4858499999999999E-28</v>
      </c>
      <c r="D5279" s="1">
        <v>5.8622900000000003E-25</v>
      </c>
      <c r="E5279" s="1">
        <v>0.68815599999999999</v>
      </c>
      <c r="F5279" s="1">
        <v>4.2054600000000002E-5</v>
      </c>
      <c r="G5279" s="1">
        <v>8.8968300000000006E-9</v>
      </c>
      <c r="H5279" s="1">
        <v>4.2063500000000001E-5</v>
      </c>
    </row>
    <row r="5280" spans="1:8">
      <c r="A5280" s="1">
        <v>0.68586599999999998</v>
      </c>
      <c r="B5280" s="1">
        <v>5.8562100000000001E-25</v>
      </c>
      <c r="C5280" s="1">
        <v>1.22325E-28</v>
      </c>
      <c r="D5280" s="1">
        <v>5.8574299999999998E-25</v>
      </c>
      <c r="E5280" s="1">
        <v>0.68586599999999998</v>
      </c>
      <c r="F5280" s="1">
        <v>4.2039999999999997E-5</v>
      </c>
      <c r="G5280" s="1">
        <v>7.2529999999999997E-9</v>
      </c>
      <c r="H5280" s="1">
        <v>4.20472E-5</v>
      </c>
    </row>
    <row r="5281" spans="1:8">
      <c r="A5281" s="1">
        <v>0.68358399999999997</v>
      </c>
      <c r="B5281" s="1">
        <v>5.8515799999999997E-25</v>
      </c>
      <c r="C5281" s="1">
        <v>8.7266899999999998E-28</v>
      </c>
      <c r="D5281" s="1">
        <v>5.8603100000000003E-25</v>
      </c>
      <c r="E5281" s="1">
        <v>0.68358399999999997</v>
      </c>
      <c r="F5281" s="1">
        <v>4.2024799999999998E-5</v>
      </c>
      <c r="G5281" s="1">
        <v>8.0886799999999994E-9</v>
      </c>
      <c r="H5281" s="1">
        <v>4.2032900000000002E-5</v>
      </c>
    </row>
    <row r="5282" spans="1:8">
      <c r="A5282" s="1">
        <v>0.68130900000000005</v>
      </c>
      <c r="B5282" s="1">
        <v>5.8469300000000002E-25</v>
      </c>
      <c r="C5282" s="1">
        <v>5.5684199999999998E-27</v>
      </c>
      <c r="D5282" s="1">
        <v>5.9026100000000001E-25</v>
      </c>
      <c r="E5282" s="1">
        <v>0.68130900000000005</v>
      </c>
      <c r="F5282" s="1">
        <v>4.2009099999999997E-5</v>
      </c>
      <c r="G5282" s="1">
        <v>1.1336299999999999E-7</v>
      </c>
      <c r="H5282" s="1">
        <v>4.2122400000000002E-5</v>
      </c>
    </row>
    <row r="5283" spans="1:8">
      <c r="A5283" s="1">
        <v>0.67904200000000003</v>
      </c>
      <c r="B5283" s="1">
        <v>5.8422500000000002E-25</v>
      </c>
      <c r="C5283" s="1">
        <v>2.48526E-27</v>
      </c>
      <c r="D5283" s="1">
        <v>5.8671099999999998E-25</v>
      </c>
      <c r="E5283" s="1">
        <v>0.67904200000000003</v>
      </c>
      <c r="F5283" s="1">
        <v>4.1992800000000002E-5</v>
      </c>
      <c r="G5283" s="1">
        <v>1.0802600000000001E-8</v>
      </c>
      <c r="H5283" s="1">
        <v>4.2003599999999999E-5</v>
      </c>
    </row>
    <row r="5284" spans="1:8">
      <c r="A5284" s="1">
        <v>0.67678300000000002</v>
      </c>
      <c r="B5284" s="1">
        <v>5.8375500000000001E-25</v>
      </c>
      <c r="C5284" s="1">
        <v>1.5846699999999999E-26</v>
      </c>
      <c r="D5284" s="1">
        <v>5.99601E-25</v>
      </c>
      <c r="E5284" s="1">
        <v>0.67678300000000002</v>
      </c>
      <c r="F5284" s="1">
        <v>4.1975899999999999E-5</v>
      </c>
      <c r="G5284" s="1">
        <v>8.6954299999999992E-9</v>
      </c>
      <c r="H5284" s="1">
        <v>4.1984599999999998E-5</v>
      </c>
    </row>
    <row r="5285" spans="1:8">
      <c r="A5285" s="1">
        <v>0.67453099999999999</v>
      </c>
      <c r="B5285" s="1">
        <v>5.8328200000000004E-25</v>
      </c>
      <c r="C5285" s="1">
        <v>7.4295000000000005E-26</v>
      </c>
      <c r="D5285" s="1">
        <v>6.5757699999999996E-25</v>
      </c>
      <c r="E5285" s="1">
        <v>0.67453099999999999</v>
      </c>
      <c r="F5285" s="1">
        <v>4.1958600000000002E-5</v>
      </c>
      <c r="G5285" s="1">
        <v>5.6094399999999996E-9</v>
      </c>
      <c r="H5285" s="1">
        <v>4.19642E-5</v>
      </c>
    </row>
    <row r="5286" spans="1:8">
      <c r="A5286" s="1">
        <v>0.67228600000000005</v>
      </c>
      <c r="B5286" s="1">
        <v>5.8280600000000002E-25</v>
      </c>
      <c r="C5286" s="1">
        <v>1.3178299999999999E-24</v>
      </c>
      <c r="D5286" s="1">
        <v>1.9006400000000001E-24</v>
      </c>
      <c r="E5286" s="1">
        <v>0.67228600000000005</v>
      </c>
      <c r="F5286" s="1">
        <v>4.1940700000000003E-5</v>
      </c>
      <c r="G5286" s="1">
        <v>5.4363800000000002E-9</v>
      </c>
      <c r="H5286" s="1">
        <v>4.1946100000000001E-5</v>
      </c>
    </row>
    <row r="5287" spans="1:8">
      <c r="A5287" s="1">
        <v>0.67004900000000001</v>
      </c>
      <c r="B5287" s="1">
        <v>5.8232900000000004E-25</v>
      </c>
      <c r="C5287" s="1">
        <v>2.6043500000000001E-28</v>
      </c>
      <c r="D5287" s="1">
        <v>5.8258900000000002E-25</v>
      </c>
      <c r="E5287" s="1">
        <v>0.67004900000000001</v>
      </c>
      <c r="F5287" s="1">
        <v>4.1922200000000003E-5</v>
      </c>
      <c r="G5287" s="1">
        <v>2.06519E-9</v>
      </c>
      <c r="H5287" s="1">
        <v>4.1924300000000001E-5</v>
      </c>
    </row>
    <row r="5288" spans="1:8">
      <c r="A5288" s="1">
        <v>0.66781999999999997</v>
      </c>
      <c r="B5288" s="1">
        <v>5.81849E-25</v>
      </c>
      <c r="C5288" s="1">
        <v>3.0846299999999999E-25</v>
      </c>
      <c r="D5288" s="1">
        <v>8.9031199999999999E-25</v>
      </c>
      <c r="E5288" s="1">
        <v>0.66781999999999997</v>
      </c>
      <c r="F5288" s="1">
        <v>4.1903200000000002E-5</v>
      </c>
      <c r="G5288" s="1">
        <v>3.7770600000000001E-5</v>
      </c>
      <c r="H5288" s="1">
        <v>7.9673700000000003E-5</v>
      </c>
    </row>
    <row r="5289" spans="1:8">
      <c r="A5289" s="1">
        <v>0.66559800000000002</v>
      </c>
      <c r="B5289" s="1">
        <v>5.8136699999999996E-25</v>
      </c>
      <c r="C5289" s="1">
        <v>0</v>
      </c>
      <c r="D5289" s="1">
        <v>5.8136699999999996E-25</v>
      </c>
      <c r="E5289" s="1">
        <v>0.66559800000000002</v>
      </c>
      <c r="F5289" s="1">
        <v>4.18836E-5</v>
      </c>
      <c r="G5289" s="1">
        <v>2.47138E-19</v>
      </c>
      <c r="H5289" s="1">
        <v>4.18836E-5</v>
      </c>
    </row>
    <row r="5290" spans="1:8">
      <c r="A5290" s="1">
        <v>0.66338299999999994</v>
      </c>
      <c r="B5290" s="1">
        <v>5.8094799999999996E-25</v>
      </c>
      <c r="C5290" s="1">
        <v>1.19505E-32</v>
      </c>
      <c r="D5290" s="1">
        <v>5.8094799999999996E-25</v>
      </c>
      <c r="E5290" s="1">
        <v>0.66338299999999994</v>
      </c>
      <c r="F5290" s="1">
        <v>4.1866400000000003E-5</v>
      </c>
      <c r="G5290" s="1">
        <v>7.8848399999999998E-13</v>
      </c>
      <c r="H5290" s="1">
        <v>4.1866400000000003E-5</v>
      </c>
    </row>
    <row r="5291" spans="1:8">
      <c r="A5291" s="1">
        <v>0.66117599999999999</v>
      </c>
      <c r="B5291" s="1">
        <v>5.8052500000000003E-25</v>
      </c>
      <c r="C5291" s="1">
        <v>7.7350100000000006E-27</v>
      </c>
      <c r="D5291" s="1">
        <v>5.8825999999999997E-25</v>
      </c>
      <c r="E5291" s="1">
        <v>0.66117599999999999</v>
      </c>
      <c r="F5291" s="1">
        <v>4.1848599999999998E-5</v>
      </c>
      <c r="G5291" s="1">
        <v>4.8051999999999999E-9</v>
      </c>
      <c r="H5291" s="1">
        <v>4.1853400000000001E-5</v>
      </c>
    </row>
    <row r="5292" spans="1:8">
      <c r="A5292" s="1">
        <v>0.65897600000000001</v>
      </c>
      <c r="B5292" s="1">
        <v>5.8003699999999997E-25</v>
      </c>
      <c r="C5292" s="1">
        <v>4.1990600000000002E-25</v>
      </c>
      <c r="D5292" s="1">
        <v>9.9994200000000004E-25</v>
      </c>
      <c r="E5292" s="1">
        <v>0.65897600000000001</v>
      </c>
      <c r="F5292" s="1">
        <v>4.1827399999999999E-5</v>
      </c>
      <c r="G5292" s="1">
        <v>5.1287400000000003E-8</v>
      </c>
      <c r="H5292" s="1">
        <v>4.1878700000000003E-5</v>
      </c>
    </row>
    <row r="5293" spans="1:8">
      <c r="A5293" s="1">
        <v>0.65678300000000001</v>
      </c>
      <c r="B5293" s="1">
        <v>5.79547E-25</v>
      </c>
      <c r="C5293" s="1">
        <v>9.4874799999999998E-23</v>
      </c>
      <c r="D5293" s="1">
        <v>9.5454299999999999E-23</v>
      </c>
      <c r="E5293" s="1">
        <v>0.65678300000000001</v>
      </c>
      <c r="F5293" s="1">
        <v>4.1805599999999998E-5</v>
      </c>
      <c r="G5293" s="1">
        <v>8.1603200000000004E-3</v>
      </c>
      <c r="H5293" s="1">
        <v>8.2021300000000002E-3</v>
      </c>
    </row>
    <row r="5294" spans="1:8">
      <c r="A5294" s="1">
        <v>0.65459699999999998</v>
      </c>
      <c r="B5294" s="1">
        <v>5.7905599999999998E-25</v>
      </c>
      <c r="C5294" s="1">
        <v>1.41945E-25</v>
      </c>
      <c r="D5294" s="1">
        <v>7.2100100000000003E-25</v>
      </c>
      <c r="E5294" s="1">
        <v>0.65459699999999998</v>
      </c>
      <c r="F5294" s="1">
        <v>4.1783299999999997E-5</v>
      </c>
      <c r="G5294" s="1">
        <v>1.02522E-10</v>
      </c>
      <c r="H5294" s="1">
        <v>4.1783399999999997E-5</v>
      </c>
    </row>
    <row r="5295" spans="1:8">
      <c r="A5295" s="1">
        <v>0.65241899999999997</v>
      </c>
      <c r="B5295" s="1">
        <v>5.78562E-25</v>
      </c>
      <c r="C5295" s="1">
        <v>1.6302900000000001E-25</v>
      </c>
      <c r="D5295" s="1">
        <v>7.4159100000000003E-25</v>
      </c>
      <c r="E5295" s="1">
        <v>0.65241899999999997</v>
      </c>
      <c r="F5295" s="1">
        <v>4.1760400000000001E-5</v>
      </c>
      <c r="G5295" s="1">
        <v>2.4730099999999999E-5</v>
      </c>
      <c r="H5295" s="1">
        <v>6.6490399999999996E-5</v>
      </c>
    </row>
    <row r="5296" spans="1:8">
      <c r="A5296" s="1">
        <v>0.65024800000000005</v>
      </c>
      <c r="B5296" s="1">
        <v>5.7806800000000002E-25</v>
      </c>
      <c r="C5296" s="1">
        <v>1.5968300000000001E-30</v>
      </c>
      <c r="D5296" s="1">
        <v>5.7806899999999998E-25</v>
      </c>
      <c r="E5296" s="1">
        <v>0.65024800000000005</v>
      </c>
      <c r="F5296" s="1">
        <v>4.1736899999999997E-5</v>
      </c>
      <c r="G5296" s="1">
        <v>2.1858100000000001E-11</v>
      </c>
      <c r="H5296" s="1">
        <v>4.1736999999999997E-5</v>
      </c>
    </row>
    <row r="5297" spans="1:8">
      <c r="A5297" s="1">
        <v>0.64808500000000002</v>
      </c>
      <c r="B5297" s="1">
        <v>5.7757099999999998E-25</v>
      </c>
      <c r="C5297" s="1">
        <v>2.4537799999999998E-31</v>
      </c>
      <c r="D5297" s="1">
        <v>5.7757099999999998E-25</v>
      </c>
      <c r="E5297" s="1">
        <v>0.64808500000000002</v>
      </c>
      <c r="F5297" s="1">
        <v>4.1712899999999998E-5</v>
      </c>
      <c r="G5297" s="1">
        <v>3.3650900000000002E-12</v>
      </c>
      <c r="H5297" s="1">
        <v>4.1712899999999998E-5</v>
      </c>
    </row>
    <row r="5298" spans="1:8">
      <c r="A5298" s="1">
        <v>0.64592799999999995</v>
      </c>
      <c r="B5298" s="1">
        <v>5.7707299999999999E-25</v>
      </c>
      <c r="C5298" s="1">
        <v>2.3108999999999999E-30</v>
      </c>
      <c r="D5298" s="1">
        <v>5.77075E-25</v>
      </c>
      <c r="E5298" s="1">
        <v>0.64592799999999995</v>
      </c>
      <c r="F5298" s="1">
        <v>4.1688399999999999E-5</v>
      </c>
      <c r="G5298" s="1">
        <v>3.1255499999999997E-11</v>
      </c>
      <c r="H5298" s="1">
        <v>4.1688399999999999E-5</v>
      </c>
    </row>
    <row r="5299" spans="1:8">
      <c r="A5299" s="1">
        <v>0.64377899999999999</v>
      </c>
      <c r="B5299" s="1">
        <v>5.7657299999999999E-25</v>
      </c>
      <c r="C5299" s="1">
        <v>1.38864E-24</v>
      </c>
      <c r="D5299" s="1">
        <v>1.9652100000000001E-24</v>
      </c>
      <c r="E5299" s="1">
        <v>0.64377899999999999</v>
      </c>
      <c r="F5299" s="1">
        <v>4.1663299999999998E-5</v>
      </c>
      <c r="G5299" s="1">
        <v>3.6425499999999998E-7</v>
      </c>
      <c r="H5299" s="1">
        <v>4.2027499999999997E-5</v>
      </c>
    </row>
    <row r="5300" spans="1:8">
      <c r="A5300" s="1">
        <v>0.64163700000000001</v>
      </c>
      <c r="B5300" s="1">
        <v>5.7607200000000004E-25</v>
      </c>
      <c r="C5300" s="1">
        <v>1.24786E-25</v>
      </c>
      <c r="D5300" s="1">
        <v>7.0085800000000001E-25</v>
      </c>
      <c r="E5300" s="1">
        <v>0.64163700000000001</v>
      </c>
      <c r="F5300" s="1">
        <v>4.1637500000000002E-5</v>
      </c>
      <c r="G5300" s="1">
        <v>2.07223E-5</v>
      </c>
      <c r="H5300" s="1">
        <v>6.2359800000000006E-5</v>
      </c>
    </row>
    <row r="5301" spans="1:8">
      <c r="A5301" s="1">
        <v>0.63950200000000001</v>
      </c>
      <c r="B5301" s="1">
        <v>5.7557000000000003E-25</v>
      </c>
      <c r="C5301" s="1">
        <v>1.32544E-32</v>
      </c>
      <c r="D5301" s="1">
        <v>5.7557000000000003E-25</v>
      </c>
      <c r="E5301" s="1">
        <v>0.63950200000000001</v>
      </c>
      <c r="F5301" s="1">
        <v>4.1611299999999999E-5</v>
      </c>
      <c r="G5301" s="1">
        <v>2.08128E-13</v>
      </c>
      <c r="H5301" s="1">
        <v>4.1611299999999999E-5</v>
      </c>
    </row>
    <row r="5302" spans="1:8">
      <c r="A5302" s="1">
        <v>0.637374</v>
      </c>
      <c r="B5302" s="1">
        <v>5.7506600000000002E-25</v>
      </c>
      <c r="C5302" s="1">
        <v>4.1861099999999999E-27</v>
      </c>
      <c r="D5302" s="1">
        <v>5.7925199999999997E-25</v>
      </c>
      <c r="E5302" s="1">
        <v>0.637374</v>
      </c>
      <c r="F5302" s="1">
        <v>4.1584500000000001E-5</v>
      </c>
      <c r="G5302" s="1">
        <v>5.3492200000000003E-7</v>
      </c>
      <c r="H5302" s="1">
        <v>4.2119400000000002E-5</v>
      </c>
    </row>
    <row r="5303" spans="1:8">
      <c r="A5303" s="1">
        <v>0.63525299999999996</v>
      </c>
      <c r="B5303" s="1">
        <v>5.7456099999999996E-25</v>
      </c>
      <c r="C5303" s="1">
        <v>4.9127199999999999E-27</v>
      </c>
      <c r="D5303" s="1">
        <v>5.7947400000000003E-25</v>
      </c>
      <c r="E5303" s="1">
        <v>0.63525299999999996</v>
      </c>
      <c r="F5303" s="1">
        <v>4.1557100000000002E-5</v>
      </c>
      <c r="G5303" s="1">
        <v>2.7945199999999998E-7</v>
      </c>
      <c r="H5303" s="1">
        <v>4.1836599999999999E-5</v>
      </c>
    </row>
    <row r="5304" spans="1:8">
      <c r="A5304" s="1">
        <v>0.63313900000000001</v>
      </c>
      <c r="B5304" s="1">
        <v>5.7405500000000004E-25</v>
      </c>
      <c r="C5304" s="1">
        <v>4.2987300000000002E-31</v>
      </c>
      <c r="D5304" s="1">
        <v>5.74056E-25</v>
      </c>
      <c r="E5304" s="1">
        <v>0.63313900000000001</v>
      </c>
      <c r="F5304" s="1">
        <v>4.1529200000000002E-5</v>
      </c>
      <c r="G5304" s="1">
        <v>4.8335099999999997E-12</v>
      </c>
      <c r="H5304" s="1">
        <v>4.1529200000000002E-5</v>
      </c>
    </row>
    <row r="5305" spans="1:8">
      <c r="A5305" s="1">
        <v>0.63103299999999996</v>
      </c>
      <c r="B5305" s="1">
        <v>5.7354900000000003E-25</v>
      </c>
      <c r="C5305" s="1">
        <v>1.3634699999999999E-24</v>
      </c>
      <c r="D5305" s="1">
        <v>1.93701E-24</v>
      </c>
      <c r="E5305" s="1">
        <v>0.63103299999999996</v>
      </c>
      <c r="F5305" s="1">
        <v>4.15006E-5</v>
      </c>
      <c r="G5305" s="1">
        <v>1.77479E-5</v>
      </c>
      <c r="H5305" s="1">
        <v>5.92485E-5</v>
      </c>
    </row>
    <row r="5306" spans="1:8">
      <c r="A5306" s="1">
        <v>0.62893299999999996</v>
      </c>
      <c r="B5306" s="1">
        <v>5.7304100000000001E-25</v>
      </c>
      <c r="C5306" s="1">
        <v>4.0651200000000002E-37</v>
      </c>
      <c r="D5306" s="1">
        <v>5.7304100000000001E-25</v>
      </c>
      <c r="E5306" s="1">
        <v>0.62893299999999996</v>
      </c>
      <c r="F5306" s="1">
        <v>4.1471599999999998E-5</v>
      </c>
      <c r="G5306" s="1">
        <v>7.4393699999999996E-16</v>
      </c>
      <c r="H5306" s="1">
        <v>4.1471599999999998E-5</v>
      </c>
    </row>
    <row r="5307" spans="1:8">
      <c r="A5307" s="1">
        <v>0.62683999999999995</v>
      </c>
      <c r="B5307" s="1">
        <v>5.7253200000000003E-25</v>
      </c>
      <c r="C5307" s="1">
        <v>1.2899000000000001E-27</v>
      </c>
      <c r="D5307" s="1">
        <v>5.73822E-25</v>
      </c>
      <c r="E5307" s="1">
        <v>0.62683999999999995</v>
      </c>
      <c r="F5307" s="1">
        <v>4.14419E-5</v>
      </c>
      <c r="G5307" s="1">
        <v>1.4503399999999999E-8</v>
      </c>
      <c r="H5307" s="1">
        <v>4.1456399999999998E-5</v>
      </c>
    </row>
    <row r="5308" spans="1:8">
      <c r="A5308" s="1">
        <v>0.62475499999999995</v>
      </c>
      <c r="B5308" s="1">
        <v>5.72022E-25</v>
      </c>
      <c r="C5308" s="1">
        <v>1.24635E-32</v>
      </c>
      <c r="D5308" s="1">
        <v>5.72022E-25</v>
      </c>
      <c r="E5308" s="1">
        <v>0.62475499999999995</v>
      </c>
      <c r="F5308" s="1">
        <v>4.1411700000000002E-5</v>
      </c>
      <c r="G5308" s="1">
        <v>1.4231399999999999E-12</v>
      </c>
      <c r="H5308" s="1">
        <v>4.1411700000000002E-5</v>
      </c>
    </row>
    <row r="5309" spans="1:8">
      <c r="A5309" s="1">
        <v>0.62267600000000001</v>
      </c>
      <c r="B5309" s="1">
        <v>5.7151199999999998E-25</v>
      </c>
      <c r="C5309" s="1">
        <v>1.2761099999999999E-25</v>
      </c>
      <c r="D5309" s="1">
        <v>6.9912299999999997E-25</v>
      </c>
      <c r="E5309" s="1">
        <v>0.62267600000000001</v>
      </c>
      <c r="F5309" s="1">
        <v>4.1380900000000002E-5</v>
      </c>
      <c r="G5309" s="1">
        <v>1.4729899999999999E-5</v>
      </c>
      <c r="H5309" s="1">
        <v>5.6110799999999998E-5</v>
      </c>
    </row>
    <row r="5310" spans="1:8">
      <c r="A5310" s="1">
        <v>0.62060400000000004</v>
      </c>
      <c r="B5310" s="1">
        <v>5.7100099999999999E-25</v>
      </c>
      <c r="C5310" s="1">
        <v>2.89633E-27</v>
      </c>
      <c r="D5310" s="1">
        <v>5.7389699999999997E-25</v>
      </c>
      <c r="E5310" s="1">
        <v>0.62060400000000004</v>
      </c>
      <c r="F5310" s="1">
        <v>4.1349500000000001E-5</v>
      </c>
      <c r="G5310" s="1">
        <v>3.2567200000000001E-8</v>
      </c>
      <c r="H5310" s="1">
        <v>4.1382099999999998E-5</v>
      </c>
    </row>
    <row r="5311" spans="1:8">
      <c r="A5311" s="1">
        <v>0.61853899999999995</v>
      </c>
      <c r="B5311" s="1">
        <v>5.7048899999999996E-25</v>
      </c>
      <c r="C5311" s="1">
        <v>2.77751E-28</v>
      </c>
      <c r="D5311" s="1">
        <v>5.7076699999999999E-25</v>
      </c>
      <c r="E5311" s="1">
        <v>0.61853899999999995</v>
      </c>
      <c r="F5311" s="1">
        <v>4.1317599999999999E-5</v>
      </c>
      <c r="G5311" s="1">
        <v>3.08941E-9</v>
      </c>
      <c r="H5311" s="1">
        <v>4.1320699999999999E-5</v>
      </c>
    </row>
    <row r="5312" spans="1:8">
      <c r="A5312" s="1">
        <v>0.61648099999999995</v>
      </c>
      <c r="B5312" s="1">
        <v>5.6997700000000002E-25</v>
      </c>
      <c r="C5312" s="1">
        <v>6.6984100000000005E-26</v>
      </c>
      <c r="D5312" s="1">
        <v>6.3696099999999997E-25</v>
      </c>
      <c r="E5312" s="1">
        <v>0.61648099999999995</v>
      </c>
      <c r="F5312" s="1">
        <v>4.1285100000000002E-5</v>
      </c>
      <c r="G5312" s="1">
        <v>1.23995E-5</v>
      </c>
      <c r="H5312" s="1">
        <v>5.3684499999999997E-5</v>
      </c>
    </row>
    <row r="5313" spans="1:8">
      <c r="A5313" s="1">
        <v>0.614429</v>
      </c>
      <c r="B5313" s="1">
        <v>5.6946499999999999E-25</v>
      </c>
      <c r="C5313" s="1">
        <v>3.1906099999999999E-28</v>
      </c>
      <c r="D5313" s="1">
        <v>5.69784E-25</v>
      </c>
      <c r="E5313" s="1">
        <v>0.614429</v>
      </c>
      <c r="F5313" s="1">
        <v>4.1251999999999997E-5</v>
      </c>
      <c r="G5313" s="1">
        <v>8.3407399999999998E-11</v>
      </c>
      <c r="H5313" s="1">
        <v>4.1252099999999998E-5</v>
      </c>
    </row>
    <row r="5314" spans="1:8">
      <c r="A5314" s="1">
        <v>0.61238499999999996</v>
      </c>
      <c r="B5314" s="1">
        <v>5.6895299999999996E-25</v>
      </c>
      <c r="C5314" s="1">
        <v>5.6600299999999994E-26</v>
      </c>
      <c r="D5314" s="1">
        <v>6.2555299999999998E-25</v>
      </c>
      <c r="E5314" s="1">
        <v>0.61238499999999996</v>
      </c>
      <c r="F5314" s="1">
        <v>4.1218399999999998E-5</v>
      </c>
      <c r="G5314" s="1">
        <v>1.0528E-5</v>
      </c>
      <c r="H5314" s="1">
        <v>5.1746300000000003E-5</v>
      </c>
    </row>
    <row r="5315" spans="1:8">
      <c r="A5315" s="1">
        <v>0.61034699999999997</v>
      </c>
      <c r="B5315" s="1">
        <v>5.6843999999999997E-25</v>
      </c>
      <c r="C5315" s="1">
        <v>1.77737E-31</v>
      </c>
      <c r="D5315" s="1">
        <v>5.6843999999999997E-25</v>
      </c>
      <c r="E5315" s="1">
        <v>0.61034699999999997</v>
      </c>
      <c r="F5315" s="1">
        <v>4.1184099999999998E-5</v>
      </c>
      <c r="G5315" s="1">
        <v>1.3998299999999999E-11</v>
      </c>
      <c r="H5315" s="1">
        <v>4.1184099999999998E-5</v>
      </c>
    </row>
    <row r="5316" spans="1:8">
      <c r="A5316" s="1">
        <v>0.60831599999999997</v>
      </c>
      <c r="B5316" s="1">
        <v>5.6792699999999998E-25</v>
      </c>
      <c r="C5316" s="1">
        <v>4.5369000000000001E-24</v>
      </c>
      <c r="D5316" s="1">
        <v>5.1048199999999997E-24</v>
      </c>
      <c r="E5316" s="1">
        <v>0.60831599999999997</v>
      </c>
      <c r="F5316" s="1">
        <v>4.1149300000000003E-5</v>
      </c>
      <c r="G5316" s="1">
        <v>1.19697E-5</v>
      </c>
      <c r="H5316" s="1">
        <v>5.3118999999999997E-5</v>
      </c>
    </row>
    <row r="5317" spans="1:8">
      <c r="A5317" s="1">
        <v>0.60629200000000005</v>
      </c>
      <c r="B5317" s="1">
        <v>5.6741399999999999E-25</v>
      </c>
      <c r="C5317" s="1">
        <v>1.46097E-28</v>
      </c>
      <c r="D5317" s="1">
        <v>5.6756000000000003E-25</v>
      </c>
      <c r="E5317" s="1">
        <v>0.60629200000000005</v>
      </c>
      <c r="F5317" s="1">
        <v>4.11139E-5</v>
      </c>
      <c r="G5317" s="1">
        <v>2.5749699999999998E-9</v>
      </c>
      <c r="H5317" s="1">
        <v>4.1116499999999998E-5</v>
      </c>
    </row>
    <row r="5318" spans="1:8">
      <c r="A5318" s="1">
        <v>0.60427500000000001</v>
      </c>
      <c r="B5318" s="1">
        <v>5.6690199999999996E-25</v>
      </c>
      <c r="C5318" s="1">
        <v>4.3363299999999999E-26</v>
      </c>
      <c r="D5318" s="1">
        <v>6.1026499999999997E-25</v>
      </c>
      <c r="E5318" s="1">
        <v>0.60427500000000001</v>
      </c>
      <c r="F5318" s="1">
        <v>4.1078000000000002E-5</v>
      </c>
      <c r="G5318" s="1">
        <v>7.7665600000000001E-6</v>
      </c>
      <c r="H5318" s="1">
        <v>4.8844600000000003E-5</v>
      </c>
    </row>
    <row r="5319" spans="1:8">
      <c r="A5319" s="1">
        <v>0.60226400000000002</v>
      </c>
      <c r="B5319" s="1">
        <v>5.6638899999999997E-25</v>
      </c>
      <c r="C5319" s="1">
        <v>3.3176599999999998E-34</v>
      </c>
      <c r="D5319" s="1">
        <v>5.6638899999999997E-25</v>
      </c>
      <c r="E5319" s="1">
        <v>0.60226400000000002</v>
      </c>
      <c r="F5319" s="1">
        <v>4.1041500000000003E-5</v>
      </c>
      <c r="G5319" s="1">
        <v>3.5371800000000003E-14</v>
      </c>
      <c r="H5319" s="1">
        <v>4.1041500000000003E-5</v>
      </c>
    </row>
    <row r="5320" spans="1:8">
      <c r="A5320" s="1">
        <v>0.60026000000000002</v>
      </c>
      <c r="B5320" s="1">
        <v>5.6587599999999998E-25</v>
      </c>
      <c r="C5320" s="1">
        <v>3.9660399999999999E-26</v>
      </c>
      <c r="D5320" s="1">
        <v>6.0553699999999999E-25</v>
      </c>
      <c r="E5320" s="1">
        <v>0.60026000000000002</v>
      </c>
      <c r="F5320" s="1">
        <v>4.1004400000000003E-5</v>
      </c>
      <c r="G5320" s="1">
        <v>6.7439199999999996E-6</v>
      </c>
      <c r="H5320" s="1">
        <v>4.7748299999999998E-5</v>
      </c>
    </row>
    <row r="5321" spans="1:8">
      <c r="A5321" s="1">
        <v>0.59826299999999999</v>
      </c>
      <c r="B5321" s="1">
        <v>5.65365E-25</v>
      </c>
      <c r="C5321" s="1">
        <v>3.8081200000000002E-26</v>
      </c>
      <c r="D5321" s="1">
        <v>6.0344599999999998E-25</v>
      </c>
      <c r="E5321" s="1">
        <v>0.59826299999999999</v>
      </c>
      <c r="F5321" s="1">
        <v>4.0966700000000002E-5</v>
      </c>
      <c r="G5321" s="1">
        <v>5.8758499999999998E-6</v>
      </c>
      <c r="H5321" s="1">
        <v>4.6842599999999998E-5</v>
      </c>
    </row>
    <row r="5322" spans="1:8">
      <c r="A5322" s="1">
        <v>0.59627200000000002</v>
      </c>
      <c r="B5322" s="1">
        <v>5.6485299999999997E-25</v>
      </c>
      <c r="C5322" s="1">
        <v>4.1196400000000002E-26</v>
      </c>
      <c r="D5322" s="1">
        <v>6.0604900000000003E-25</v>
      </c>
      <c r="E5322" s="1">
        <v>0.59627200000000002</v>
      </c>
      <c r="F5322" s="1">
        <v>4.09285E-5</v>
      </c>
      <c r="G5322" s="1">
        <v>5.1519499999999999E-6</v>
      </c>
      <c r="H5322" s="1">
        <v>4.60804E-5</v>
      </c>
    </row>
    <row r="5323" spans="1:8">
      <c r="A5323" s="1">
        <v>0.59428800000000004</v>
      </c>
      <c r="B5323" s="1">
        <v>5.6434199999999999E-25</v>
      </c>
      <c r="C5323" s="1">
        <v>1.781E-25</v>
      </c>
      <c r="D5323" s="1">
        <v>7.4244200000000003E-25</v>
      </c>
      <c r="E5323" s="1">
        <v>0.59428800000000004</v>
      </c>
      <c r="F5323" s="1">
        <v>4.0889700000000003E-5</v>
      </c>
      <c r="G5323" s="1">
        <v>4.5457000000000004E-6</v>
      </c>
      <c r="H5323" s="1">
        <v>4.5435400000000002E-5</v>
      </c>
    </row>
    <row r="5324" spans="1:8">
      <c r="A5324" s="1">
        <v>0.59231100000000003</v>
      </c>
      <c r="B5324" s="1">
        <v>5.63831E-25</v>
      </c>
      <c r="C5324" s="1">
        <v>2.81079E-36</v>
      </c>
      <c r="D5324" s="1">
        <v>5.63831E-25</v>
      </c>
      <c r="E5324" s="1">
        <v>0.59231100000000003</v>
      </c>
      <c r="F5324" s="1">
        <v>4.0850299999999997E-5</v>
      </c>
      <c r="G5324" s="1">
        <v>5.3488499999999999E-18</v>
      </c>
      <c r="H5324" s="1">
        <v>4.0850299999999997E-5</v>
      </c>
    </row>
    <row r="5325" spans="1:8">
      <c r="A5325" s="1">
        <v>0.59033999999999998</v>
      </c>
      <c r="B5325" s="1">
        <v>5.6332200000000003E-25</v>
      </c>
      <c r="C5325" s="1">
        <v>4.8796399999999996E-28</v>
      </c>
      <c r="D5325" s="1">
        <v>5.6380999999999999E-25</v>
      </c>
      <c r="E5325" s="1">
        <v>0.59033999999999998</v>
      </c>
      <c r="F5325" s="1">
        <v>4.0810299999999998E-5</v>
      </c>
      <c r="G5325" s="1">
        <v>3.5163399999999999E-9</v>
      </c>
      <c r="H5325" s="1">
        <v>4.0813799999999999E-5</v>
      </c>
    </row>
    <row r="5326" spans="1:8">
      <c r="A5326" s="1">
        <v>0.58837600000000001</v>
      </c>
      <c r="B5326" s="1">
        <v>5.6281299999999996E-25</v>
      </c>
      <c r="C5326" s="1">
        <v>3.20848E-25</v>
      </c>
      <c r="D5326" s="1">
        <v>8.8366000000000005E-25</v>
      </c>
      <c r="E5326" s="1">
        <v>0.58837600000000001</v>
      </c>
      <c r="F5326" s="1">
        <v>4.0769799999999997E-5</v>
      </c>
      <c r="G5326" s="1">
        <v>4.1331400000000002E-5</v>
      </c>
      <c r="H5326" s="1">
        <v>8.2101200000000006E-5</v>
      </c>
    </row>
    <row r="5327" spans="1:8">
      <c r="A5327" s="1">
        <v>0.58641799999999999</v>
      </c>
      <c r="B5327" s="1">
        <v>5.6230399999999998E-25</v>
      </c>
      <c r="C5327" s="1">
        <v>2.2833099999999999E-35</v>
      </c>
      <c r="D5327" s="1">
        <v>5.6230399999999998E-25</v>
      </c>
      <c r="E5327" s="1">
        <v>0.58641799999999999</v>
      </c>
      <c r="F5327" s="1">
        <v>4.0728600000000002E-5</v>
      </c>
      <c r="G5327" s="1">
        <v>6.0728199999999996E-13</v>
      </c>
      <c r="H5327" s="1">
        <v>4.0728600000000002E-5</v>
      </c>
    </row>
    <row r="5328" spans="1:8">
      <c r="A5328" s="1">
        <v>0.58446600000000004</v>
      </c>
      <c r="B5328" s="1">
        <v>5.6179799999999997E-25</v>
      </c>
      <c r="C5328" s="1">
        <v>2.0408700000000001E-30</v>
      </c>
      <c r="D5328" s="1">
        <v>5.6179999999999997E-25</v>
      </c>
      <c r="E5328" s="1">
        <v>0.58446600000000004</v>
      </c>
      <c r="F5328" s="1">
        <v>4.0686899999999998E-5</v>
      </c>
      <c r="G5328" s="1">
        <v>8.1525499999999992E-12</v>
      </c>
      <c r="H5328" s="1">
        <v>4.0686899999999998E-5</v>
      </c>
    </row>
    <row r="5329" spans="1:8">
      <c r="A5329" s="1">
        <v>0.58252199999999998</v>
      </c>
      <c r="B5329" s="1">
        <v>5.6129099999999999E-25</v>
      </c>
      <c r="C5329" s="1">
        <v>4.0539299999999999E-36</v>
      </c>
      <c r="D5329" s="1">
        <v>5.6129099999999999E-25</v>
      </c>
      <c r="E5329" s="1">
        <v>0.58252199999999998</v>
      </c>
      <c r="F5329" s="1">
        <v>4.06446E-5</v>
      </c>
      <c r="G5329" s="1">
        <v>1.9181100000000001E-14</v>
      </c>
      <c r="H5329" s="1">
        <v>4.06446E-5</v>
      </c>
    </row>
    <row r="5330" spans="1:8">
      <c r="A5330" s="1">
        <v>0.58058299999999996</v>
      </c>
      <c r="B5330" s="1">
        <v>5.6078600000000003E-25</v>
      </c>
      <c r="C5330" s="1">
        <v>4.2822599999999999E-27</v>
      </c>
      <c r="D5330" s="1">
        <v>5.6506900000000001E-25</v>
      </c>
      <c r="E5330" s="1">
        <v>0.58058299999999996</v>
      </c>
      <c r="F5330" s="1">
        <v>4.0601800000000001E-5</v>
      </c>
      <c r="G5330" s="1">
        <v>1.42115E-8</v>
      </c>
      <c r="H5330" s="1">
        <v>4.0615999999999999E-5</v>
      </c>
    </row>
    <row r="5331" spans="1:8">
      <c r="A5331" s="1">
        <v>0.57865200000000006</v>
      </c>
      <c r="B5331" s="1">
        <v>5.6028299999999997E-25</v>
      </c>
      <c r="C5331" s="1">
        <v>2.3666899999999999E-29</v>
      </c>
      <c r="D5331" s="1">
        <v>5.6030700000000004E-25</v>
      </c>
      <c r="E5331" s="1">
        <v>0.57865200000000006</v>
      </c>
      <c r="F5331" s="1">
        <v>4.0558300000000001E-5</v>
      </c>
      <c r="G5331" s="1">
        <v>4.0582599999999999E-11</v>
      </c>
      <c r="H5331" s="1">
        <v>4.0558400000000001E-5</v>
      </c>
    </row>
    <row r="5332" spans="1:8">
      <c r="A5332" s="1">
        <v>0.57672599999999996</v>
      </c>
      <c r="B5332" s="1">
        <v>5.5978099999999997E-25</v>
      </c>
      <c r="C5332" s="1">
        <v>7.4592100000000007E-30</v>
      </c>
      <c r="D5332" s="1">
        <v>5.5978899999999999E-25</v>
      </c>
      <c r="E5332" s="1">
        <v>0.57672599999999996</v>
      </c>
      <c r="F5332" s="1">
        <v>4.0514299999999999E-5</v>
      </c>
      <c r="G5332" s="1">
        <v>7.2357900000000002E-12</v>
      </c>
      <c r="H5332" s="1">
        <v>4.0514299999999999E-5</v>
      </c>
    </row>
    <row r="5333" spans="1:8">
      <c r="A5333" s="1">
        <v>0.57480699999999996</v>
      </c>
      <c r="B5333" s="1">
        <v>5.5928099999999997E-25</v>
      </c>
      <c r="C5333" s="1">
        <v>9.3480699999999999E-27</v>
      </c>
      <c r="D5333" s="1">
        <v>5.6862899999999999E-25</v>
      </c>
      <c r="E5333" s="1">
        <v>0.57480699999999996</v>
      </c>
      <c r="F5333" s="1">
        <v>4.0469700000000003E-5</v>
      </c>
      <c r="G5333" s="1">
        <v>6.8155699999999999E-9</v>
      </c>
      <c r="H5333" s="1">
        <v>4.0476499999999998E-5</v>
      </c>
    </row>
    <row r="5334" spans="1:8">
      <c r="A5334" s="1">
        <v>0.57289500000000004</v>
      </c>
      <c r="B5334" s="1">
        <v>5.5878200000000002E-25</v>
      </c>
      <c r="C5334" s="1">
        <v>2.66731E-24</v>
      </c>
      <c r="D5334" s="1">
        <v>3.22609E-24</v>
      </c>
      <c r="E5334" s="1">
        <v>0.57289500000000004</v>
      </c>
      <c r="F5334" s="1">
        <v>4.0424599999999999E-5</v>
      </c>
      <c r="G5334" s="1">
        <v>1.6724700000000001E-6</v>
      </c>
      <c r="H5334" s="1">
        <v>4.2097E-5</v>
      </c>
    </row>
    <row r="5335" spans="1:8">
      <c r="A5335" s="1">
        <v>0.57098800000000005</v>
      </c>
      <c r="B5335" s="1">
        <v>5.5828400000000003E-25</v>
      </c>
      <c r="C5335" s="1">
        <v>6.3747099999999996E-28</v>
      </c>
      <c r="D5335" s="1">
        <v>5.5892200000000004E-25</v>
      </c>
      <c r="E5335" s="1">
        <v>0.57098800000000005</v>
      </c>
      <c r="F5335" s="1">
        <v>4.03788E-5</v>
      </c>
      <c r="G5335" s="1">
        <v>1.7658099999999999E-9</v>
      </c>
      <c r="H5335" s="1">
        <v>4.0380599999999998E-5</v>
      </c>
    </row>
    <row r="5336" spans="1:8">
      <c r="A5336" s="1">
        <v>0.56908800000000004</v>
      </c>
      <c r="B5336" s="1">
        <v>6.4568999999999998E-25</v>
      </c>
      <c r="C5336" s="1">
        <v>1.0934799999999999E-27</v>
      </c>
      <c r="D5336" s="1">
        <v>6.4678399999999996E-25</v>
      </c>
      <c r="E5336" s="1">
        <v>0.56908800000000004</v>
      </c>
      <c r="F5336" s="1">
        <v>4.52523E-5</v>
      </c>
      <c r="G5336" s="1">
        <v>3.3279000000000003E-8</v>
      </c>
      <c r="H5336" s="1">
        <v>4.5285599999999999E-5</v>
      </c>
    </row>
    <row r="5337" spans="1:8">
      <c r="A5337" s="1">
        <v>0.567195</v>
      </c>
      <c r="B5337" s="1">
        <v>6.68203E-25</v>
      </c>
      <c r="C5337" s="1">
        <v>5.79559E-24</v>
      </c>
      <c r="D5337" s="1">
        <v>6.4637899999999998E-24</v>
      </c>
      <c r="E5337" s="1">
        <v>0.567195</v>
      </c>
      <c r="F5337" s="1">
        <v>4.6505599999999997E-5</v>
      </c>
      <c r="G5337" s="1">
        <v>2.8003600000000001E-7</v>
      </c>
      <c r="H5337" s="1">
        <v>4.6785600000000001E-5</v>
      </c>
    </row>
    <row r="5338" spans="1:8">
      <c r="A5338" s="1">
        <v>0.565307</v>
      </c>
      <c r="B5338" s="1">
        <v>6.6735100000000004E-25</v>
      </c>
      <c r="C5338" s="1">
        <v>1.64991E-40</v>
      </c>
      <c r="D5338" s="1">
        <v>6.6735100000000004E-25</v>
      </c>
      <c r="E5338" s="1">
        <v>0.565307</v>
      </c>
      <c r="F5338" s="1">
        <v>4.6452000000000002E-5</v>
      </c>
      <c r="G5338" s="1">
        <v>1.5949399999999999E-19</v>
      </c>
      <c r="H5338" s="1">
        <v>4.6452000000000002E-5</v>
      </c>
    </row>
    <row r="5339" spans="1:8">
      <c r="A5339" s="1">
        <v>0.56342599999999998</v>
      </c>
      <c r="B5339" s="1">
        <v>6.6650000000000004E-25</v>
      </c>
      <c r="C5339" s="1">
        <v>5.12115E-24</v>
      </c>
      <c r="D5339" s="1">
        <v>5.78765E-24</v>
      </c>
      <c r="E5339" s="1">
        <v>0.56342599999999998</v>
      </c>
      <c r="F5339" s="1">
        <v>4.6397799999999998E-5</v>
      </c>
      <c r="G5339" s="1">
        <v>1.79557E-7</v>
      </c>
      <c r="H5339" s="1">
        <v>4.6577399999999999E-5</v>
      </c>
    </row>
    <row r="5340" spans="1:8">
      <c r="A5340" s="1">
        <v>0.56155200000000005</v>
      </c>
      <c r="B5340" s="1">
        <v>6.6565E-25</v>
      </c>
      <c r="C5340" s="1">
        <v>2.09096E-27</v>
      </c>
      <c r="D5340" s="1">
        <v>6.6774100000000001E-25</v>
      </c>
      <c r="E5340" s="1">
        <v>0.56155200000000005</v>
      </c>
      <c r="F5340" s="1">
        <v>4.63429E-5</v>
      </c>
      <c r="G5340" s="1">
        <v>5.3173100000000001E-8</v>
      </c>
      <c r="H5340" s="1">
        <v>4.6396100000000001E-5</v>
      </c>
    </row>
    <row r="5341" spans="1:8">
      <c r="A5341" s="1">
        <v>0.55968300000000004</v>
      </c>
      <c r="B5341" s="1">
        <v>6.64801E-25</v>
      </c>
      <c r="C5341" s="1">
        <v>5.5477800000000004E-26</v>
      </c>
      <c r="D5341" s="1">
        <v>7.2027899999999997E-25</v>
      </c>
      <c r="E5341" s="1">
        <v>0.55968300000000004</v>
      </c>
      <c r="F5341" s="1">
        <v>4.62873E-5</v>
      </c>
      <c r="G5341" s="1">
        <v>5.9085100000000001E-8</v>
      </c>
      <c r="H5341" s="1">
        <v>4.6346400000000001E-5</v>
      </c>
    </row>
    <row r="5342" spans="1:8">
      <c r="A5342" s="1">
        <v>0.55782100000000001</v>
      </c>
      <c r="B5342" s="1">
        <v>6.6395299999999997E-25</v>
      </c>
      <c r="C5342" s="1">
        <v>3.0706299999999999E-30</v>
      </c>
      <c r="D5342" s="1">
        <v>6.6395600000000002E-25</v>
      </c>
      <c r="E5342" s="1">
        <v>0.55782100000000001</v>
      </c>
      <c r="F5342" s="1">
        <v>4.6231099999999999E-5</v>
      </c>
      <c r="G5342" s="1">
        <v>7.4267099999999996E-12</v>
      </c>
      <c r="H5342" s="1">
        <v>4.6231099999999999E-5</v>
      </c>
    </row>
    <row r="5343" spans="1:8">
      <c r="A5343" s="1">
        <v>0.55596500000000004</v>
      </c>
      <c r="B5343" s="1">
        <v>6.6310599999999998E-25</v>
      </c>
      <c r="C5343" s="1">
        <v>1.3537E-26</v>
      </c>
      <c r="D5343" s="1">
        <v>6.7664299999999999E-25</v>
      </c>
      <c r="E5343" s="1">
        <v>0.55596500000000004</v>
      </c>
      <c r="F5343" s="1">
        <v>4.6174200000000003E-5</v>
      </c>
      <c r="G5343" s="1">
        <v>1.7444999999999998E-8</v>
      </c>
      <c r="H5343" s="1">
        <v>4.61916E-5</v>
      </c>
    </row>
    <row r="5344" spans="1:8">
      <c r="A5344" s="1">
        <v>0.55411500000000002</v>
      </c>
      <c r="B5344" s="1">
        <v>6.6226000000000004E-25</v>
      </c>
      <c r="C5344" s="1">
        <v>1.1340499999999999E-25</v>
      </c>
      <c r="D5344" s="1">
        <v>7.7566499999999996E-25</v>
      </c>
      <c r="E5344" s="1">
        <v>0.55411500000000002</v>
      </c>
      <c r="F5344" s="1">
        <v>4.6116599999999998E-5</v>
      </c>
      <c r="G5344" s="1">
        <v>6.5234399999999998E-11</v>
      </c>
      <c r="H5344" s="1">
        <v>4.6116699999999998E-5</v>
      </c>
    </row>
    <row r="5345" spans="1:8">
      <c r="A5345" s="1">
        <v>0.55227099999999996</v>
      </c>
      <c r="B5345" s="1">
        <v>6.6141600000000001E-25</v>
      </c>
      <c r="C5345" s="1">
        <v>1.7832900000000001E-25</v>
      </c>
      <c r="D5345" s="1">
        <v>8.3974500000000009E-25</v>
      </c>
      <c r="E5345" s="1">
        <v>0.55227099999999996</v>
      </c>
      <c r="F5345" s="1">
        <v>4.6058299999999999E-5</v>
      </c>
      <c r="G5345" s="1">
        <v>2.2360200000000001E-8</v>
      </c>
      <c r="H5345" s="1">
        <v>4.6080700000000001E-5</v>
      </c>
    </row>
    <row r="5346" spans="1:8">
      <c r="A5346" s="1">
        <v>0.55043299999999995</v>
      </c>
      <c r="B5346" s="1">
        <v>6.6057300000000003E-25</v>
      </c>
      <c r="C5346" s="1">
        <v>1.1150099999999999E-30</v>
      </c>
      <c r="D5346" s="1">
        <v>6.6057399999999999E-25</v>
      </c>
      <c r="E5346" s="1">
        <v>0.55043299999999995</v>
      </c>
      <c r="F5346" s="1">
        <v>4.5999399999999999E-5</v>
      </c>
      <c r="G5346" s="1">
        <v>2.5660600000000002E-10</v>
      </c>
      <c r="H5346" s="1">
        <v>4.5999699999999999E-5</v>
      </c>
    </row>
    <row r="5347" spans="1:8">
      <c r="A5347" s="1">
        <v>0.54860200000000003</v>
      </c>
      <c r="B5347" s="1">
        <v>6.5973199999999997E-25</v>
      </c>
      <c r="C5347" s="1">
        <v>3.7376099999999998E-24</v>
      </c>
      <c r="D5347" s="1">
        <v>4.3973399999999999E-24</v>
      </c>
      <c r="E5347" s="1">
        <v>0.54860200000000003</v>
      </c>
      <c r="F5347" s="1">
        <v>4.5939799999999997E-5</v>
      </c>
      <c r="G5347" s="1">
        <v>8.0307900000000001E-8</v>
      </c>
      <c r="H5347" s="1">
        <v>4.6020099999999997E-5</v>
      </c>
    </row>
    <row r="5348" spans="1:8">
      <c r="A5348" s="1">
        <v>0.54677600000000004</v>
      </c>
      <c r="B5348" s="1">
        <v>6.5889200000000004E-25</v>
      </c>
      <c r="C5348" s="1">
        <v>1.16323E-32</v>
      </c>
      <c r="D5348" s="1">
        <v>6.5889200000000004E-25</v>
      </c>
      <c r="E5348" s="1">
        <v>0.54677600000000004</v>
      </c>
      <c r="F5348" s="1">
        <v>4.58795E-5</v>
      </c>
      <c r="G5348" s="1">
        <v>5.6406499999999998E-12</v>
      </c>
      <c r="H5348" s="1">
        <v>4.58796E-5</v>
      </c>
    </row>
    <row r="5349" spans="1:8">
      <c r="A5349" s="1">
        <v>0.54495700000000002</v>
      </c>
      <c r="B5349" s="1">
        <v>6.5805499999999999E-25</v>
      </c>
      <c r="C5349" s="1">
        <v>6.1653799999999999E-40</v>
      </c>
      <c r="D5349" s="1">
        <v>6.5805499999999999E-25</v>
      </c>
      <c r="E5349" s="1">
        <v>0.54495700000000002</v>
      </c>
      <c r="F5349" s="1">
        <v>4.5818600000000002E-5</v>
      </c>
      <c r="G5349" s="1">
        <v>2.2381000000000001E-18</v>
      </c>
      <c r="H5349" s="1">
        <v>4.5818600000000002E-5</v>
      </c>
    </row>
    <row r="5350" spans="1:8">
      <c r="A5350" s="1">
        <v>0.54314399999999996</v>
      </c>
      <c r="B5350" s="1">
        <v>6.5721899999999998E-25</v>
      </c>
      <c r="C5350" s="1">
        <v>7.5765500000000005E-24</v>
      </c>
      <c r="D5350" s="1">
        <v>8.23377E-24</v>
      </c>
      <c r="E5350" s="1">
        <v>0.54314399999999996</v>
      </c>
      <c r="F5350" s="1">
        <v>4.5757000000000003E-5</v>
      </c>
      <c r="G5350" s="1">
        <v>2.6874400000000001E-7</v>
      </c>
      <c r="H5350" s="1">
        <v>4.6025700000000002E-5</v>
      </c>
    </row>
    <row r="5351" spans="1:8">
      <c r="A5351" s="1">
        <v>0.54133600000000004</v>
      </c>
      <c r="B5351" s="1">
        <v>6.5638600000000003E-25</v>
      </c>
      <c r="C5351" s="1">
        <v>2.9897600000000001E-24</v>
      </c>
      <c r="D5351" s="1">
        <v>3.6461499999999999E-24</v>
      </c>
      <c r="E5351" s="1">
        <v>0.54133600000000004</v>
      </c>
      <c r="F5351" s="1">
        <v>4.5694700000000001E-5</v>
      </c>
      <c r="G5351" s="1">
        <v>2.15844E-4</v>
      </c>
      <c r="H5351" s="1">
        <v>2.6153899999999998E-4</v>
      </c>
    </row>
    <row r="5352" spans="1:8">
      <c r="A5352" s="1">
        <v>0.53953499999999999</v>
      </c>
      <c r="B5352" s="1">
        <v>6.5555499999999999E-25</v>
      </c>
      <c r="C5352" s="1">
        <v>2.0586800000000001E-29</v>
      </c>
      <c r="D5352" s="1">
        <v>6.5557499999999996E-25</v>
      </c>
      <c r="E5352" s="1">
        <v>0.53953499999999999</v>
      </c>
      <c r="F5352" s="1">
        <v>4.5631699999999999E-5</v>
      </c>
      <c r="G5352" s="1">
        <v>1.3941399999999999E-9</v>
      </c>
      <c r="H5352" s="1">
        <v>4.5633100000000002E-5</v>
      </c>
    </row>
    <row r="5353" spans="1:8">
      <c r="A5353" s="1">
        <v>0.53774</v>
      </c>
      <c r="B5353" s="1">
        <v>6.5472599999999996E-25</v>
      </c>
      <c r="C5353" s="1">
        <v>6.9214499999999996E-25</v>
      </c>
      <c r="D5353" s="1">
        <v>1.34687E-24</v>
      </c>
      <c r="E5353" s="1">
        <v>0.53774</v>
      </c>
      <c r="F5353" s="1">
        <v>4.5568100000000002E-5</v>
      </c>
      <c r="G5353" s="1">
        <v>8.6736300000000006E-8</v>
      </c>
      <c r="H5353" s="1">
        <v>4.5654900000000002E-5</v>
      </c>
    </row>
    <row r="5354" spans="1:8">
      <c r="A5354" s="1">
        <v>0.53595099999999996</v>
      </c>
      <c r="B5354" s="1">
        <v>6.5389999999999999E-25</v>
      </c>
      <c r="C5354" s="1">
        <v>3.0426200000000002E-29</v>
      </c>
      <c r="D5354" s="1">
        <v>6.5392999999999998E-25</v>
      </c>
      <c r="E5354" s="1">
        <v>0.53595099999999996</v>
      </c>
      <c r="F5354" s="1">
        <v>4.5503900000000003E-5</v>
      </c>
      <c r="G5354" s="1">
        <v>9.4572999999999993E-12</v>
      </c>
      <c r="H5354" s="1">
        <v>4.5503900000000003E-5</v>
      </c>
    </row>
    <row r="5355" spans="1:8">
      <c r="A5355" s="1">
        <v>0.53416699999999995</v>
      </c>
      <c r="B5355" s="1">
        <v>6.5307600000000001E-25</v>
      </c>
      <c r="C5355" s="1">
        <v>6.7037100000000003E-24</v>
      </c>
      <c r="D5355" s="1">
        <v>7.3567900000000004E-24</v>
      </c>
      <c r="E5355" s="1">
        <v>0.53416699999999995</v>
      </c>
      <c r="F5355" s="1">
        <v>4.5438900000000003E-5</v>
      </c>
      <c r="G5355" s="1">
        <v>1.2191599999999999E-7</v>
      </c>
      <c r="H5355" s="1">
        <v>4.5560799999999999E-5</v>
      </c>
    </row>
    <row r="5356" spans="1:8">
      <c r="A5356" s="1">
        <v>0.53239000000000003</v>
      </c>
      <c r="B5356" s="1">
        <v>6.5225599999999996E-25</v>
      </c>
      <c r="C5356" s="1">
        <v>3.0623500000000001E-26</v>
      </c>
      <c r="D5356" s="1">
        <v>6.8287899999999998E-25</v>
      </c>
      <c r="E5356" s="1">
        <v>0.53239000000000003</v>
      </c>
      <c r="F5356" s="1">
        <v>4.5373300000000001E-5</v>
      </c>
      <c r="G5356" s="1">
        <v>1.9485600000000001E-8</v>
      </c>
      <c r="H5356" s="1">
        <v>4.5392799999999997E-5</v>
      </c>
    </row>
    <row r="5357" spans="1:8">
      <c r="A5357" s="1">
        <v>0.53061800000000003</v>
      </c>
      <c r="B5357" s="1">
        <v>6.5143800000000001E-25</v>
      </c>
      <c r="C5357" s="1">
        <v>2.5379300000000001E-24</v>
      </c>
      <c r="D5357" s="1">
        <v>3.1893599999999999E-24</v>
      </c>
      <c r="E5357" s="1">
        <v>0.53061800000000003</v>
      </c>
      <c r="F5357" s="1">
        <v>4.5306999999999998E-5</v>
      </c>
      <c r="G5357" s="1">
        <v>2.4675300000000001E-6</v>
      </c>
      <c r="H5357" s="1">
        <v>4.7774600000000002E-5</v>
      </c>
    </row>
    <row r="5358" spans="1:8">
      <c r="A5358" s="1">
        <v>0.52885300000000002</v>
      </c>
      <c r="B5358" s="1">
        <v>6.5062399999999997E-25</v>
      </c>
      <c r="C5358" s="1">
        <v>3.2679500000000001E-34</v>
      </c>
      <c r="D5358" s="1">
        <v>6.5062399999999997E-25</v>
      </c>
      <c r="E5358" s="1">
        <v>0.52885300000000002</v>
      </c>
      <c r="F5358" s="1">
        <v>4.5240100000000001E-5</v>
      </c>
      <c r="G5358" s="1">
        <v>1.95892E-13</v>
      </c>
      <c r="H5358" s="1">
        <v>4.5240100000000001E-5</v>
      </c>
    </row>
    <row r="5359" spans="1:8">
      <c r="A5359" s="1">
        <v>0.52709300000000003</v>
      </c>
      <c r="B5359" s="1">
        <v>6.4981299999999999E-25</v>
      </c>
      <c r="C5359" s="1">
        <v>2.5474800000000002E-24</v>
      </c>
      <c r="D5359" s="1">
        <v>3.1972900000000001E-24</v>
      </c>
      <c r="E5359" s="1">
        <v>0.52709300000000003</v>
      </c>
      <c r="F5359" s="1">
        <v>4.5172500000000002E-5</v>
      </c>
      <c r="G5359" s="1">
        <v>2.5676799999999999E-7</v>
      </c>
      <c r="H5359" s="1">
        <v>4.5429300000000002E-5</v>
      </c>
    </row>
    <row r="5360" spans="1:8">
      <c r="A5360" s="1">
        <v>0.525339</v>
      </c>
      <c r="B5360" s="1">
        <v>6.4900499999999997E-25</v>
      </c>
      <c r="C5360" s="1">
        <v>4.5537500000000001E-38</v>
      </c>
      <c r="D5360" s="1">
        <v>6.4900499999999997E-25</v>
      </c>
      <c r="E5360" s="1">
        <v>0.525339</v>
      </c>
      <c r="F5360" s="1">
        <v>4.5104200000000001E-5</v>
      </c>
      <c r="G5360" s="1">
        <v>2.9719499999999998E-18</v>
      </c>
      <c r="H5360" s="1">
        <v>4.5104200000000001E-5</v>
      </c>
    </row>
    <row r="5361" spans="1:8">
      <c r="A5361" s="1">
        <v>0.52359100000000003</v>
      </c>
      <c r="B5361" s="1">
        <v>6.4820099999999996E-25</v>
      </c>
      <c r="C5361" s="1">
        <v>8.0734400000000004E-25</v>
      </c>
      <c r="D5361" s="1">
        <v>1.4555399999999999E-24</v>
      </c>
      <c r="E5361" s="1">
        <v>0.52359100000000003</v>
      </c>
      <c r="F5361" s="1">
        <v>4.5035299999999999E-5</v>
      </c>
      <c r="G5361" s="1">
        <v>7.7937599999999998E-8</v>
      </c>
      <c r="H5361" s="1">
        <v>4.51132E-5</v>
      </c>
    </row>
    <row r="5362" spans="1:8">
      <c r="A5362" s="1">
        <v>0.52184900000000001</v>
      </c>
      <c r="B5362" s="1">
        <v>6.474E-25</v>
      </c>
      <c r="C5362" s="1">
        <v>8.1092399999999999E-30</v>
      </c>
      <c r="D5362" s="1">
        <v>6.4740800000000003E-25</v>
      </c>
      <c r="E5362" s="1">
        <v>0.52184900000000001</v>
      </c>
      <c r="F5362" s="1">
        <v>4.4965700000000002E-5</v>
      </c>
      <c r="G5362" s="1">
        <v>2.3933800000000001E-11</v>
      </c>
      <c r="H5362" s="1">
        <v>4.4965700000000002E-5</v>
      </c>
    </row>
    <row r="5363" spans="1:8">
      <c r="A5363" s="1">
        <v>0.52011300000000005</v>
      </c>
      <c r="B5363" s="1">
        <v>6.4660299999999997E-25</v>
      </c>
      <c r="C5363" s="1">
        <v>2.5404900000000001E-26</v>
      </c>
      <c r="D5363" s="1">
        <v>6.7200799999999996E-25</v>
      </c>
      <c r="E5363" s="1">
        <v>0.52011300000000005</v>
      </c>
      <c r="F5363" s="1">
        <v>4.4895399999999997E-5</v>
      </c>
      <c r="G5363" s="1">
        <v>3.7027099999999997E-8</v>
      </c>
      <c r="H5363" s="1">
        <v>4.4932399999999997E-5</v>
      </c>
    </row>
    <row r="5364" spans="1:8">
      <c r="A5364" s="1">
        <v>0.51838200000000001</v>
      </c>
      <c r="B5364" s="1">
        <v>6.4581000000000004E-25</v>
      </c>
      <c r="C5364" s="1">
        <v>9.6800500000000004E-24</v>
      </c>
      <c r="D5364" s="1">
        <v>1.03259E-23</v>
      </c>
      <c r="E5364" s="1">
        <v>0.51838200000000001</v>
      </c>
      <c r="F5364" s="1">
        <v>4.4824499999999997E-5</v>
      </c>
      <c r="G5364" s="1">
        <v>4.6010700000000003E-6</v>
      </c>
      <c r="H5364" s="1">
        <v>4.9425600000000003E-5</v>
      </c>
    </row>
    <row r="5365" spans="1:8">
      <c r="A5365" s="1">
        <v>0.51665700000000003</v>
      </c>
      <c r="B5365" s="1">
        <v>6.4502100000000002E-25</v>
      </c>
      <c r="C5365" s="1">
        <v>1.20712E-24</v>
      </c>
      <c r="D5365" s="1">
        <v>1.8521400000000001E-24</v>
      </c>
      <c r="E5365" s="1">
        <v>0.51665700000000003</v>
      </c>
      <c r="F5365" s="1">
        <v>4.4752900000000003E-5</v>
      </c>
      <c r="G5365" s="1">
        <v>1.7212999999999999E-7</v>
      </c>
      <c r="H5365" s="1">
        <v>4.4925100000000001E-5</v>
      </c>
    </row>
    <row r="5366" spans="1:8">
      <c r="A5366" s="1">
        <v>0.51493800000000001</v>
      </c>
      <c r="B5366" s="1">
        <v>6.4423699999999998E-25</v>
      </c>
      <c r="C5366" s="1">
        <v>1.25701E-23</v>
      </c>
      <c r="D5366" s="1">
        <v>1.3214399999999999E-23</v>
      </c>
      <c r="E5366" s="1">
        <v>0.51493800000000001</v>
      </c>
      <c r="F5366" s="1">
        <v>4.4680700000000001E-5</v>
      </c>
      <c r="G5366" s="1">
        <v>1.70099E-6</v>
      </c>
      <c r="H5366" s="1">
        <v>4.6381699999999997E-5</v>
      </c>
    </row>
    <row r="5367" spans="1:8">
      <c r="A5367" s="1">
        <v>0.51322500000000004</v>
      </c>
      <c r="B5367" s="1">
        <v>6.4345599999999999E-25</v>
      </c>
      <c r="C5367" s="1">
        <v>3.7471299999999999E-35</v>
      </c>
      <c r="D5367" s="1">
        <v>6.4345599999999999E-25</v>
      </c>
      <c r="E5367" s="1">
        <v>0.51322500000000004</v>
      </c>
      <c r="F5367" s="1">
        <v>4.4607799999999997E-5</v>
      </c>
      <c r="G5367" s="1">
        <v>2.48164E-17</v>
      </c>
      <c r="H5367" s="1">
        <v>4.4607799999999997E-5</v>
      </c>
    </row>
    <row r="5368" spans="1:8">
      <c r="A5368" s="1">
        <v>0.511517</v>
      </c>
      <c r="B5368" s="1">
        <v>6.4268100000000001E-25</v>
      </c>
      <c r="C5368" s="1">
        <v>5.1146500000000002E-27</v>
      </c>
      <c r="D5368" s="1">
        <v>6.4779500000000003E-25</v>
      </c>
      <c r="E5368" s="1">
        <v>0.511517</v>
      </c>
      <c r="F5368" s="1">
        <v>4.4534299999999998E-5</v>
      </c>
      <c r="G5368" s="1">
        <v>2.5054099999999999E-7</v>
      </c>
      <c r="H5368" s="1">
        <v>4.4784799999999999E-5</v>
      </c>
    </row>
    <row r="5369" spans="1:8">
      <c r="A5369" s="1">
        <v>0.50981500000000002</v>
      </c>
      <c r="B5369" s="1">
        <v>6.41909E-25</v>
      </c>
      <c r="C5369" s="1">
        <v>1.1357099999999999E-25</v>
      </c>
      <c r="D5369" s="1">
        <v>7.5548099999999997E-25</v>
      </c>
      <c r="E5369" s="1">
        <v>0.50981500000000002</v>
      </c>
      <c r="F5369" s="1">
        <v>4.4460099999999998E-5</v>
      </c>
      <c r="G5369" s="1">
        <v>5.6705100000000001E-9</v>
      </c>
      <c r="H5369" s="1">
        <v>4.4465699999999997E-5</v>
      </c>
    </row>
    <row r="5370" spans="1:8">
      <c r="A5370" s="1">
        <v>0.50811799999999996</v>
      </c>
      <c r="B5370" s="1">
        <v>6.41143E-25</v>
      </c>
      <c r="C5370" s="1">
        <v>4.6784799999999996E-28</v>
      </c>
      <c r="D5370" s="1">
        <v>6.41611E-25</v>
      </c>
      <c r="E5370" s="1">
        <v>0.50811799999999996</v>
      </c>
      <c r="F5370" s="1">
        <v>4.4385200000000003E-5</v>
      </c>
      <c r="G5370" s="1">
        <v>7.4538099999999997E-11</v>
      </c>
      <c r="H5370" s="1">
        <v>4.4385299999999997E-5</v>
      </c>
    </row>
    <row r="5371" spans="1:8">
      <c r="A5371" s="1">
        <v>0.50642799999999999</v>
      </c>
      <c r="B5371" s="1">
        <v>6.4038199999999997E-25</v>
      </c>
      <c r="C5371" s="1">
        <v>2.07599E-31</v>
      </c>
      <c r="D5371" s="1">
        <v>6.4038199999999997E-25</v>
      </c>
      <c r="E5371" s="1">
        <v>0.50642799999999999</v>
      </c>
      <c r="F5371" s="1">
        <v>4.43097E-5</v>
      </c>
      <c r="G5371" s="1">
        <v>3.1914300000000001E-13</v>
      </c>
      <c r="H5371" s="1">
        <v>4.43097E-5</v>
      </c>
    </row>
    <row r="5372" spans="1:8">
      <c r="A5372" s="1">
        <v>0.50474300000000005</v>
      </c>
      <c r="B5372" s="1">
        <v>6.3962600000000001E-25</v>
      </c>
      <c r="C5372" s="1">
        <v>8.2362999999999995E-27</v>
      </c>
      <c r="D5372" s="1">
        <v>6.4786199999999999E-25</v>
      </c>
      <c r="E5372" s="1">
        <v>0.50474300000000005</v>
      </c>
      <c r="F5372" s="1">
        <v>4.4233600000000003E-5</v>
      </c>
      <c r="G5372" s="1">
        <v>6.0759300000000003E-7</v>
      </c>
      <c r="H5372" s="1">
        <v>4.48412E-5</v>
      </c>
    </row>
    <row r="5373" spans="1:8">
      <c r="A5373" s="1">
        <v>0.50306300000000004</v>
      </c>
      <c r="B5373" s="1">
        <v>6.38875E-25</v>
      </c>
      <c r="C5373" s="1">
        <v>4.5094300000000002E-27</v>
      </c>
      <c r="D5373" s="1">
        <v>6.4338500000000002E-25</v>
      </c>
      <c r="E5373" s="1">
        <v>0.50306300000000004</v>
      </c>
      <c r="F5373" s="1">
        <v>4.4156799999999997E-5</v>
      </c>
      <c r="G5373" s="1">
        <v>3.1960399999999998E-8</v>
      </c>
      <c r="H5373" s="1">
        <v>4.4188799999999999E-5</v>
      </c>
    </row>
    <row r="5374" spans="1:8">
      <c r="A5374" s="1">
        <v>0.50138899999999997</v>
      </c>
      <c r="B5374" s="1">
        <v>6.3812899999999997E-25</v>
      </c>
      <c r="C5374" s="1">
        <v>1.2306700000000001E-22</v>
      </c>
      <c r="D5374" s="1">
        <v>1.2370500000000001E-22</v>
      </c>
      <c r="E5374" s="1">
        <v>0.50138899999999997</v>
      </c>
      <c r="F5374" s="1">
        <v>4.4079300000000003E-5</v>
      </c>
      <c r="G5374" s="1">
        <v>1.8536600000000001E-6</v>
      </c>
      <c r="H5374" s="1">
        <v>4.5933000000000002E-5</v>
      </c>
    </row>
    <row r="5375" spans="1:8">
      <c r="A5375" s="1">
        <v>0.49972100000000003</v>
      </c>
      <c r="B5375" s="1">
        <v>6.3739E-25</v>
      </c>
      <c r="C5375" s="1">
        <v>1.6609399999999999E-24</v>
      </c>
      <c r="D5375" s="1">
        <v>2.29833E-24</v>
      </c>
      <c r="E5375" s="1">
        <v>0.49972100000000003</v>
      </c>
      <c r="F5375" s="1">
        <v>4.4001300000000002E-5</v>
      </c>
      <c r="G5375" s="1">
        <v>1.0855499999999999E-7</v>
      </c>
      <c r="H5375" s="1">
        <v>4.4109800000000002E-5</v>
      </c>
    </row>
    <row r="5376" spans="1:8">
      <c r="A5376" s="1">
        <v>0.498058</v>
      </c>
      <c r="B5376" s="1">
        <v>6.3665499999999996E-25</v>
      </c>
      <c r="C5376" s="1">
        <v>1.2109E-23</v>
      </c>
      <c r="D5376" s="1">
        <v>1.27457E-23</v>
      </c>
      <c r="E5376" s="1">
        <v>0.498058</v>
      </c>
      <c r="F5376" s="1">
        <v>4.3922499999999998E-5</v>
      </c>
      <c r="G5376" s="1">
        <v>1.5278100000000001E-6</v>
      </c>
      <c r="H5376" s="1">
        <v>4.5450300000000001E-5</v>
      </c>
    </row>
    <row r="5377" spans="1:8">
      <c r="A5377" s="1">
        <v>0.49640099999999998</v>
      </c>
      <c r="B5377" s="1">
        <v>6.3592699999999997E-25</v>
      </c>
      <c r="C5377" s="1">
        <v>4.53786E-23</v>
      </c>
      <c r="D5377" s="1">
        <v>4.6014499999999997E-23</v>
      </c>
      <c r="E5377" s="1">
        <v>0.49640099999999998</v>
      </c>
      <c r="F5377" s="1">
        <v>4.38431E-5</v>
      </c>
      <c r="G5377" s="1">
        <v>2.23036E-6</v>
      </c>
      <c r="H5377" s="1">
        <v>4.6073499999999999E-5</v>
      </c>
    </row>
    <row r="5378" spans="1:8">
      <c r="A5378" s="1">
        <v>0.49474899999999999</v>
      </c>
      <c r="B5378" s="1">
        <v>6.3520500000000001E-25</v>
      </c>
      <c r="C5378" s="1">
        <v>3.6201499999999998E-25</v>
      </c>
      <c r="D5378" s="1">
        <v>9.9721899999999994E-25</v>
      </c>
      <c r="E5378" s="1">
        <v>0.49474899999999999</v>
      </c>
      <c r="F5378" s="1">
        <v>4.3763100000000001E-5</v>
      </c>
      <c r="G5378" s="1">
        <v>3.09885E-7</v>
      </c>
      <c r="H5378" s="1">
        <v>4.4073000000000003E-5</v>
      </c>
    </row>
    <row r="5379" spans="1:8">
      <c r="A5379" s="1">
        <v>0.49310300000000001</v>
      </c>
      <c r="B5379" s="1">
        <v>6.3448899999999996E-25</v>
      </c>
      <c r="C5379" s="1">
        <v>4.7101099999999999E-26</v>
      </c>
      <c r="D5379" s="1">
        <v>6.8158999999999997E-25</v>
      </c>
      <c r="E5379" s="1">
        <v>0.49310300000000001</v>
      </c>
      <c r="F5379" s="1">
        <v>4.36824E-5</v>
      </c>
      <c r="G5379" s="1">
        <v>2.82839E-6</v>
      </c>
      <c r="H5379" s="1">
        <v>4.6510800000000002E-5</v>
      </c>
    </row>
    <row r="5380" spans="1:8">
      <c r="A5380" s="1">
        <v>0.49146200000000001</v>
      </c>
      <c r="B5380" s="1">
        <v>6.3377900000000003E-25</v>
      </c>
      <c r="C5380" s="1">
        <v>4.4328799999999999E-26</v>
      </c>
      <c r="D5380" s="1">
        <v>6.7810800000000003E-25</v>
      </c>
      <c r="E5380" s="1">
        <v>0.49146200000000001</v>
      </c>
      <c r="F5380" s="1">
        <v>4.3601099999999998E-5</v>
      </c>
      <c r="G5380" s="1">
        <v>3.8928499999999997E-8</v>
      </c>
      <c r="H5380" s="1">
        <v>4.3640100000000003E-5</v>
      </c>
    </row>
    <row r="5381" spans="1:8">
      <c r="A5381" s="1">
        <v>0.48982700000000001</v>
      </c>
      <c r="B5381" s="1">
        <v>6.3307599999999998E-25</v>
      </c>
      <c r="C5381" s="1">
        <v>9.2605199999999991E-25</v>
      </c>
      <c r="D5381" s="1">
        <v>1.5591300000000001E-24</v>
      </c>
      <c r="E5381" s="1">
        <v>0.48982700000000001</v>
      </c>
      <c r="F5381" s="1">
        <v>4.3519200000000002E-5</v>
      </c>
      <c r="G5381" s="1">
        <v>1.36304E-7</v>
      </c>
      <c r="H5381" s="1">
        <v>4.3655500000000002E-5</v>
      </c>
    </row>
    <row r="5382" spans="1:8">
      <c r="A5382" s="1">
        <v>0.48819699999999999</v>
      </c>
      <c r="B5382" s="1">
        <v>6.3237900000000003E-25</v>
      </c>
      <c r="C5382" s="1">
        <v>8.8106000000000005E-27</v>
      </c>
      <c r="D5382" s="1">
        <v>6.4118999999999999E-25</v>
      </c>
      <c r="E5382" s="1">
        <v>0.48819699999999999</v>
      </c>
      <c r="F5382" s="1">
        <v>4.3436599999999997E-5</v>
      </c>
      <c r="G5382" s="1">
        <v>2.80607E-9</v>
      </c>
      <c r="H5382" s="1">
        <v>4.3439500000000003E-5</v>
      </c>
    </row>
    <row r="5383" spans="1:8">
      <c r="A5383" s="1">
        <v>0.48657299999999998</v>
      </c>
      <c r="B5383" s="1">
        <v>6.3169000000000002E-25</v>
      </c>
      <c r="C5383" s="1">
        <v>3.5353799999999999E-23</v>
      </c>
      <c r="D5383" s="1">
        <v>3.5985500000000003E-23</v>
      </c>
      <c r="E5383" s="1">
        <v>0.48657299999999998</v>
      </c>
      <c r="F5383" s="1">
        <v>4.3353399999999997E-5</v>
      </c>
      <c r="G5383" s="1">
        <v>3.39778E-3</v>
      </c>
      <c r="H5383" s="1">
        <v>3.4411400000000001E-3</v>
      </c>
    </row>
    <row r="5384" spans="1:8">
      <c r="A5384" s="1">
        <v>0.484954</v>
      </c>
      <c r="B5384" s="1">
        <v>6.3100700000000002E-25</v>
      </c>
      <c r="C5384" s="1">
        <v>1.15732E-27</v>
      </c>
      <c r="D5384" s="1">
        <v>6.3216400000000004E-25</v>
      </c>
      <c r="E5384" s="1">
        <v>0.484954</v>
      </c>
      <c r="F5384" s="1">
        <v>4.3269600000000003E-5</v>
      </c>
      <c r="G5384" s="1">
        <v>1.4504100000000001E-10</v>
      </c>
      <c r="H5384" s="1">
        <v>4.3269699999999997E-5</v>
      </c>
    </row>
    <row r="5385" spans="1:8">
      <c r="A5385" s="1">
        <v>0.48333999999999999</v>
      </c>
      <c r="B5385" s="1">
        <v>6.30331E-25</v>
      </c>
      <c r="C5385" s="1">
        <v>1.0835600000000001E-33</v>
      </c>
      <c r="D5385" s="1">
        <v>6.30331E-25</v>
      </c>
      <c r="E5385" s="1">
        <v>0.48333999999999999</v>
      </c>
      <c r="F5385" s="1">
        <v>4.3185100000000001E-5</v>
      </c>
      <c r="G5385" s="1">
        <v>1.05707E-13</v>
      </c>
      <c r="H5385" s="1">
        <v>4.3185100000000001E-5</v>
      </c>
    </row>
    <row r="5386" spans="1:8">
      <c r="A5386" s="1">
        <v>0.48173199999999999</v>
      </c>
      <c r="B5386" s="1">
        <v>6.29663E-25</v>
      </c>
      <c r="C5386" s="1">
        <v>1.6801399999999999E-34</v>
      </c>
      <c r="D5386" s="1">
        <v>6.29663E-25</v>
      </c>
      <c r="E5386" s="1">
        <v>0.48173199999999999</v>
      </c>
      <c r="F5386" s="1">
        <v>4.3099999999999997E-5</v>
      </c>
      <c r="G5386" s="1">
        <v>3.3249999999999997E-14</v>
      </c>
      <c r="H5386" s="1">
        <v>4.3099999999999997E-5</v>
      </c>
    </row>
    <row r="5387" spans="1:8">
      <c r="A5387" s="1">
        <v>0.48012899999999997</v>
      </c>
      <c r="B5387" s="1">
        <v>6.2900300000000002E-25</v>
      </c>
      <c r="C5387" s="1">
        <v>1.1644000000000001E-28</v>
      </c>
      <c r="D5387" s="1">
        <v>6.2911899999999997E-25</v>
      </c>
      <c r="E5387" s="1">
        <v>0.48012899999999997</v>
      </c>
      <c r="F5387" s="1">
        <v>4.3014299999999999E-5</v>
      </c>
      <c r="G5387" s="1">
        <v>5.8514600000000006E-11</v>
      </c>
      <c r="H5387" s="1">
        <v>4.3014399999999999E-5</v>
      </c>
    </row>
    <row r="5388" spans="1:8">
      <c r="A5388" s="1">
        <v>0.47853099999999998</v>
      </c>
      <c r="B5388" s="1">
        <v>6.2835000000000001E-25</v>
      </c>
      <c r="C5388" s="1">
        <v>1.1676E-27</v>
      </c>
      <c r="D5388" s="1">
        <v>6.2951699999999996E-25</v>
      </c>
      <c r="E5388" s="1">
        <v>0.47853099999999998</v>
      </c>
      <c r="F5388" s="1">
        <v>4.2927899999999999E-5</v>
      </c>
      <c r="G5388" s="1">
        <v>1.3591199999999999E-10</v>
      </c>
      <c r="H5388" s="1">
        <v>4.29281E-5</v>
      </c>
    </row>
    <row r="5389" spans="1:8">
      <c r="A5389" s="1">
        <v>0.476939</v>
      </c>
      <c r="B5389" s="1">
        <v>6.2770399999999998E-25</v>
      </c>
      <c r="C5389" s="1">
        <v>3.1416000000000001E-27</v>
      </c>
      <c r="D5389" s="1">
        <v>6.3084599999999999E-25</v>
      </c>
      <c r="E5389" s="1">
        <v>0.476939</v>
      </c>
      <c r="F5389" s="1">
        <v>4.2840899999999998E-5</v>
      </c>
      <c r="G5389" s="1">
        <v>1.56503E-10</v>
      </c>
      <c r="H5389" s="1">
        <v>4.2841099999999999E-5</v>
      </c>
    </row>
    <row r="5390" spans="1:8">
      <c r="A5390" s="1">
        <v>0.475352</v>
      </c>
      <c r="B5390" s="1">
        <v>6.2706700000000002E-25</v>
      </c>
      <c r="C5390" s="1">
        <v>5.24771E-27</v>
      </c>
      <c r="D5390" s="1">
        <v>6.3231500000000004E-25</v>
      </c>
      <c r="E5390" s="1">
        <v>0.475352</v>
      </c>
      <c r="F5390" s="1">
        <v>4.2753300000000003E-5</v>
      </c>
      <c r="G5390" s="1">
        <v>2.6611799999999999E-10</v>
      </c>
      <c r="H5390" s="1">
        <v>4.2753599999999997E-5</v>
      </c>
    </row>
    <row r="5391" spans="1:8">
      <c r="A5391" s="1">
        <v>0.47377000000000002</v>
      </c>
      <c r="B5391" s="1">
        <v>6.2643700000000003E-25</v>
      </c>
      <c r="C5391" s="1">
        <v>2.27051E-24</v>
      </c>
      <c r="D5391" s="1">
        <v>2.8969400000000001E-24</v>
      </c>
      <c r="E5391" s="1">
        <v>0.47377000000000002</v>
      </c>
      <c r="F5391" s="1">
        <v>4.2665099999999999E-5</v>
      </c>
      <c r="G5391" s="1">
        <v>1.03122E-7</v>
      </c>
      <c r="H5391" s="1">
        <v>4.2768200000000002E-5</v>
      </c>
    </row>
    <row r="5392" spans="1:8">
      <c r="A5392" s="1">
        <v>0.472194</v>
      </c>
      <c r="B5392" s="1">
        <v>6.2581699999999997E-25</v>
      </c>
      <c r="C5392" s="1">
        <v>2.3120900000000001E-25</v>
      </c>
      <c r="D5392" s="1">
        <v>8.5702599999999994E-25</v>
      </c>
      <c r="E5392" s="1">
        <v>0.472194</v>
      </c>
      <c r="F5392" s="1">
        <v>4.2576300000000001E-5</v>
      </c>
      <c r="G5392" s="1">
        <v>7.1326899999999996E-6</v>
      </c>
      <c r="H5392" s="1">
        <v>4.9709000000000001E-5</v>
      </c>
    </row>
    <row r="5393" spans="1:8">
      <c r="A5393" s="1">
        <v>0.47062300000000001</v>
      </c>
      <c r="B5393" s="1">
        <v>6.2520399999999999E-25</v>
      </c>
      <c r="C5393" s="1">
        <v>3.2782000000000001E-24</v>
      </c>
      <c r="D5393" s="1">
        <v>3.9034000000000002E-24</v>
      </c>
      <c r="E5393" s="1">
        <v>0.47062300000000001</v>
      </c>
      <c r="F5393" s="1">
        <v>4.2486800000000001E-5</v>
      </c>
      <c r="G5393" s="1">
        <v>8.9483299999999998E-8</v>
      </c>
      <c r="H5393" s="1">
        <v>4.2576300000000001E-5</v>
      </c>
    </row>
    <row r="5394" spans="1:8">
      <c r="A5394" s="1">
        <v>0.469057</v>
      </c>
      <c r="B5394" s="1">
        <v>6.2459999999999998E-25</v>
      </c>
      <c r="C5394" s="1">
        <v>4.1504899999999998E-23</v>
      </c>
      <c r="D5394" s="1">
        <v>4.2129499999999997E-23</v>
      </c>
      <c r="E5394" s="1">
        <v>0.469057</v>
      </c>
      <c r="F5394" s="1">
        <v>4.23968E-5</v>
      </c>
      <c r="G5394" s="1">
        <v>2.30386E-3</v>
      </c>
      <c r="H5394" s="1">
        <v>2.3462600000000002E-3</v>
      </c>
    </row>
    <row r="5395" spans="1:8">
      <c r="A5395" s="1">
        <v>0.46749600000000002</v>
      </c>
      <c r="B5395" s="1">
        <v>6.2400399999999999E-25</v>
      </c>
      <c r="C5395" s="1">
        <v>6.8317000000000001E-28</v>
      </c>
      <c r="D5395" s="1">
        <v>6.2468800000000003E-25</v>
      </c>
      <c r="E5395" s="1">
        <v>0.46749600000000002</v>
      </c>
      <c r="F5395" s="1">
        <v>4.2306099999999998E-5</v>
      </c>
      <c r="G5395" s="1">
        <v>3.8809399999999998E-10</v>
      </c>
      <c r="H5395" s="1">
        <v>4.2306499999999999E-5</v>
      </c>
    </row>
    <row r="5396" spans="1:8">
      <c r="A5396" s="1">
        <v>0.46594000000000002</v>
      </c>
      <c r="B5396" s="1">
        <v>6.2341800000000003E-25</v>
      </c>
      <c r="C5396" s="1">
        <v>2.8668400000000001E-26</v>
      </c>
      <c r="D5396" s="1">
        <v>6.5208600000000004E-25</v>
      </c>
      <c r="E5396" s="1">
        <v>0.46594000000000002</v>
      </c>
      <c r="F5396" s="1">
        <v>4.2214800000000001E-5</v>
      </c>
      <c r="G5396" s="1">
        <v>1.1157100000000001E-9</v>
      </c>
      <c r="H5396" s="1">
        <v>4.2215899999999997E-5</v>
      </c>
    </row>
    <row r="5397" spans="1:8">
      <c r="A5397" s="1">
        <v>0.46439000000000002</v>
      </c>
      <c r="B5397" s="1">
        <v>6.2284099999999996E-25</v>
      </c>
      <c r="C5397" s="1">
        <v>1.35967E-27</v>
      </c>
      <c r="D5397" s="1">
        <v>6.2419999999999998E-25</v>
      </c>
      <c r="E5397" s="1">
        <v>0.46439000000000002</v>
      </c>
      <c r="F5397" s="1">
        <v>4.2122900000000003E-5</v>
      </c>
      <c r="G5397" s="1">
        <v>9.0979699999999995E-8</v>
      </c>
      <c r="H5397" s="1">
        <v>4.2213799999999999E-5</v>
      </c>
    </row>
    <row r="5398" spans="1:8">
      <c r="A5398" s="1">
        <v>0.46284500000000001</v>
      </c>
      <c r="B5398" s="1">
        <v>6.2227299999999995E-25</v>
      </c>
      <c r="C5398" s="1">
        <v>3.1941099999999998E-26</v>
      </c>
      <c r="D5398" s="1">
        <v>6.5421400000000002E-25</v>
      </c>
      <c r="E5398" s="1">
        <v>0.46284500000000001</v>
      </c>
      <c r="F5398" s="1">
        <v>4.2030400000000003E-5</v>
      </c>
      <c r="G5398" s="1">
        <v>3.9492899999999998E-7</v>
      </c>
      <c r="H5398" s="1">
        <v>4.2425300000000002E-5</v>
      </c>
    </row>
    <row r="5399" spans="1:8">
      <c r="A5399" s="1">
        <v>0.46130500000000002</v>
      </c>
      <c r="B5399" s="1">
        <v>6.2171400000000002E-25</v>
      </c>
      <c r="C5399" s="1">
        <v>1.60493E-27</v>
      </c>
      <c r="D5399" s="1">
        <v>6.2331899999999999E-25</v>
      </c>
      <c r="E5399" s="1">
        <v>0.46130500000000002</v>
      </c>
      <c r="F5399" s="1">
        <v>4.1937300000000002E-5</v>
      </c>
      <c r="G5399" s="1">
        <v>7.9936599999999999E-11</v>
      </c>
      <c r="H5399" s="1">
        <v>4.1937400000000003E-5</v>
      </c>
    </row>
    <row r="5400" spans="1:8">
      <c r="A5400" s="1">
        <v>0.45977000000000001</v>
      </c>
      <c r="B5400" s="1">
        <v>6.2116500000000003E-25</v>
      </c>
      <c r="C5400" s="1">
        <v>1.2986E-27</v>
      </c>
      <c r="D5400" s="1">
        <v>6.2246300000000002E-25</v>
      </c>
      <c r="E5400" s="1">
        <v>0.45977000000000001</v>
      </c>
      <c r="F5400" s="1">
        <v>4.18436E-5</v>
      </c>
      <c r="G5400" s="1">
        <v>1.7476899999999999E-7</v>
      </c>
      <c r="H5400" s="1">
        <v>4.2018299999999997E-5</v>
      </c>
    </row>
    <row r="5401" spans="1:8">
      <c r="A5401" s="1">
        <v>0.45823999999999998</v>
      </c>
      <c r="B5401" s="1">
        <v>6.2062500000000001E-25</v>
      </c>
      <c r="C5401" s="1">
        <v>1.2062100000000001E-28</v>
      </c>
      <c r="D5401" s="1">
        <v>6.2074600000000002E-25</v>
      </c>
      <c r="E5401" s="1">
        <v>0.45823999999999998</v>
      </c>
      <c r="F5401" s="1">
        <v>4.1749299999999997E-5</v>
      </c>
      <c r="G5401" s="1">
        <v>3.7156500000000002E-14</v>
      </c>
      <c r="H5401" s="1">
        <v>4.1749299999999997E-5</v>
      </c>
    </row>
    <row r="5402" spans="1:8">
      <c r="A5402" s="1">
        <v>0.45671499999999998</v>
      </c>
      <c r="B5402" s="1">
        <v>6.2009599999999998E-25</v>
      </c>
      <c r="C5402" s="1">
        <v>9.6341000000000002E-28</v>
      </c>
      <c r="D5402" s="1">
        <v>6.2105900000000001E-25</v>
      </c>
      <c r="E5402" s="1">
        <v>0.45671499999999998</v>
      </c>
      <c r="F5402" s="1">
        <v>4.1654299999999999E-5</v>
      </c>
      <c r="G5402" s="1">
        <v>3.15135E-8</v>
      </c>
      <c r="H5402" s="1">
        <v>4.16859E-5</v>
      </c>
    </row>
    <row r="5403" spans="1:8">
      <c r="A5403" s="1">
        <v>0.45519500000000002</v>
      </c>
      <c r="B5403" s="1">
        <v>6.1957600000000002E-25</v>
      </c>
      <c r="C5403" s="1">
        <v>3.3062500000000001E-37</v>
      </c>
      <c r="D5403" s="1">
        <v>6.1957600000000002E-25</v>
      </c>
      <c r="E5403" s="1">
        <v>0.45519500000000002</v>
      </c>
      <c r="F5403" s="1">
        <v>4.1558899999999999E-5</v>
      </c>
      <c r="G5403" s="1">
        <v>1.97432E-16</v>
      </c>
      <c r="H5403" s="1">
        <v>4.1558899999999999E-5</v>
      </c>
    </row>
    <row r="5404" spans="1:8">
      <c r="A5404" s="1">
        <v>0.453681</v>
      </c>
      <c r="B5404" s="1">
        <v>6.1906700000000004E-25</v>
      </c>
      <c r="C5404" s="1">
        <v>1.3008399999999999E-24</v>
      </c>
      <c r="D5404" s="1">
        <v>1.9199E-24</v>
      </c>
      <c r="E5404" s="1">
        <v>0.453681</v>
      </c>
      <c r="F5404" s="1">
        <v>4.1462799999999999E-5</v>
      </c>
      <c r="G5404" s="1">
        <v>1.1430999999999999E-4</v>
      </c>
      <c r="H5404" s="1">
        <v>1.55773E-4</v>
      </c>
    </row>
    <row r="5405" spans="1:8">
      <c r="A5405" s="1">
        <v>0.45217099999999999</v>
      </c>
      <c r="B5405" s="1">
        <v>6.18568E-25</v>
      </c>
      <c r="C5405" s="1">
        <v>8.6191900000000003E-32</v>
      </c>
      <c r="D5405" s="1">
        <v>6.18568E-25</v>
      </c>
      <c r="E5405" s="1">
        <v>0.45217099999999999</v>
      </c>
      <c r="F5405" s="1">
        <v>4.1366099999999997E-5</v>
      </c>
      <c r="G5405" s="1">
        <v>7.5837199999999999E-12</v>
      </c>
      <c r="H5405" s="1">
        <v>4.1366099999999997E-5</v>
      </c>
    </row>
    <row r="5406" spans="1:8">
      <c r="A5406" s="1">
        <v>0.45066699999999998</v>
      </c>
      <c r="B5406" s="1">
        <v>6.1808000000000003E-25</v>
      </c>
      <c r="C5406" s="1">
        <v>4.2125799999999997E-30</v>
      </c>
      <c r="D5406" s="1">
        <v>6.1808400000000004E-25</v>
      </c>
      <c r="E5406" s="1">
        <v>0.45066699999999998</v>
      </c>
      <c r="F5406" s="1">
        <v>4.1268900000000001E-5</v>
      </c>
      <c r="G5406" s="1">
        <v>3.59894E-12</v>
      </c>
      <c r="H5406" s="1">
        <v>4.1268900000000001E-5</v>
      </c>
    </row>
    <row r="5407" spans="1:8">
      <c r="A5407" s="1">
        <v>0.44916699999999998</v>
      </c>
      <c r="B5407" s="1">
        <v>6.17602E-25</v>
      </c>
      <c r="C5407" s="1">
        <v>5.2646099999999997E-30</v>
      </c>
      <c r="D5407" s="1">
        <v>6.1760699999999997E-25</v>
      </c>
      <c r="E5407" s="1">
        <v>0.44916699999999998</v>
      </c>
      <c r="F5407" s="1">
        <v>4.1171000000000003E-5</v>
      </c>
      <c r="G5407" s="1">
        <v>9.5531000000000001E-11</v>
      </c>
      <c r="H5407" s="1">
        <v>4.1171100000000003E-5</v>
      </c>
    </row>
    <row r="5408" spans="1:8">
      <c r="A5408" s="1">
        <v>0.44767200000000001</v>
      </c>
      <c r="B5408" s="1">
        <v>6.1713499999999996E-25</v>
      </c>
      <c r="C5408" s="1">
        <v>1.1961899999999999E-25</v>
      </c>
      <c r="D5408" s="1">
        <v>7.3675399999999999E-25</v>
      </c>
      <c r="E5408" s="1">
        <v>0.44767200000000001</v>
      </c>
      <c r="F5408" s="1">
        <v>4.1072599999999997E-5</v>
      </c>
      <c r="G5408" s="1">
        <v>1.34553E-5</v>
      </c>
      <c r="H5408" s="1">
        <v>5.4527800000000003E-5</v>
      </c>
    </row>
    <row r="5409" spans="1:8">
      <c r="A5409" s="1">
        <v>0.446183</v>
      </c>
      <c r="B5409" s="1">
        <v>6.1667899999999999E-25</v>
      </c>
      <c r="C5409" s="1">
        <v>6.0125099999999996E-37</v>
      </c>
      <c r="D5409" s="1">
        <v>6.1667899999999999E-25</v>
      </c>
      <c r="E5409" s="1">
        <v>0.446183</v>
      </c>
      <c r="F5409" s="1">
        <v>4.0973500000000003E-5</v>
      </c>
      <c r="G5409" s="1">
        <v>2.85744E-16</v>
      </c>
      <c r="H5409" s="1">
        <v>4.0973500000000003E-5</v>
      </c>
    </row>
    <row r="5410" spans="1:8">
      <c r="A5410" s="1">
        <v>0.44469799999999998</v>
      </c>
      <c r="B5410" s="1">
        <v>6.1623499999999996E-25</v>
      </c>
      <c r="C5410" s="1">
        <v>4.00697E-31</v>
      </c>
      <c r="D5410" s="1">
        <v>6.1623600000000001E-25</v>
      </c>
      <c r="E5410" s="1">
        <v>0.44469799999999998</v>
      </c>
      <c r="F5410" s="1">
        <v>4.0874000000000002E-5</v>
      </c>
      <c r="G5410" s="1">
        <v>7.9022499999999998E-11</v>
      </c>
      <c r="H5410" s="1">
        <v>4.0874100000000002E-5</v>
      </c>
    </row>
    <row r="5411" spans="1:8">
      <c r="A5411" s="1">
        <v>0.443218</v>
      </c>
      <c r="B5411" s="1">
        <v>6.1580200000000001E-25</v>
      </c>
      <c r="C5411" s="1">
        <v>6.4074899999999997E-27</v>
      </c>
      <c r="D5411" s="1">
        <v>6.2221000000000001E-25</v>
      </c>
      <c r="E5411" s="1">
        <v>0.443218</v>
      </c>
      <c r="F5411" s="1">
        <v>4.0773799999999999E-5</v>
      </c>
      <c r="G5411" s="1">
        <v>2.22998E-7</v>
      </c>
      <c r="H5411" s="1">
        <v>4.09968E-5</v>
      </c>
    </row>
    <row r="5412" spans="1:8">
      <c r="A5412" s="1">
        <v>0.44174400000000003</v>
      </c>
      <c r="B5412" s="1">
        <v>6.1538000000000004E-25</v>
      </c>
      <c r="C5412" s="1">
        <v>1.5881099999999999E-36</v>
      </c>
      <c r="D5412" s="1">
        <v>6.1538000000000004E-25</v>
      </c>
      <c r="E5412" s="1">
        <v>0.44174400000000003</v>
      </c>
      <c r="F5412" s="1">
        <v>4.0673100000000002E-5</v>
      </c>
      <c r="G5412" s="1">
        <v>2.61131E-11</v>
      </c>
      <c r="H5412" s="1">
        <v>4.0673100000000002E-5</v>
      </c>
    </row>
    <row r="5413" spans="1:8">
      <c r="A5413" s="1">
        <v>0.440274</v>
      </c>
      <c r="B5413" s="1">
        <v>6.1497099999999997E-25</v>
      </c>
      <c r="C5413" s="1">
        <v>1.3912899999999999E-38</v>
      </c>
      <c r="D5413" s="1">
        <v>6.1497099999999997E-25</v>
      </c>
      <c r="E5413" s="1">
        <v>0.440274</v>
      </c>
      <c r="F5413" s="1">
        <v>4.0571799999999997E-5</v>
      </c>
      <c r="G5413" s="1">
        <v>2.4472699999999999E-14</v>
      </c>
      <c r="H5413" s="1">
        <v>4.0571799999999997E-5</v>
      </c>
    </row>
    <row r="5414" spans="1:8">
      <c r="A5414" s="1">
        <v>0.438809</v>
      </c>
      <c r="B5414" s="1">
        <v>6.1457299999999998E-25</v>
      </c>
      <c r="C5414" s="1">
        <v>1.5322100000000001E-26</v>
      </c>
      <c r="D5414" s="1">
        <v>6.2989499999999999E-25</v>
      </c>
      <c r="E5414" s="1">
        <v>0.438809</v>
      </c>
      <c r="F5414" s="1">
        <v>4.0469899999999997E-5</v>
      </c>
      <c r="G5414" s="1">
        <v>1.5200400000000001E-6</v>
      </c>
      <c r="H5414" s="1">
        <v>4.1990000000000003E-5</v>
      </c>
    </row>
    <row r="5415" spans="1:8">
      <c r="A5415" s="1">
        <v>0.43734899999999999</v>
      </c>
      <c r="B5415" s="1">
        <v>6.1418700000000002E-25</v>
      </c>
      <c r="C5415" s="1">
        <v>8.2165599999999997E-32</v>
      </c>
      <c r="D5415" s="1">
        <v>6.1418700000000002E-25</v>
      </c>
      <c r="E5415" s="1">
        <v>0.43734899999999999</v>
      </c>
      <c r="F5415" s="1">
        <v>4.0367500000000003E-5</v>
      </c>
      <c r="G5415" s="1">
        <v>2.30032E-11</v>
      </c>
      <c r="H5415" s="1">
        <v>4.0367500000000003E-5</v>
      </c>
    </row>
    <row r="5416" spans="1:8">
      <c r="A5416" s="1">
        <v>0.43589299999999997</v>
      </c>
      <c r="B5416" s="1">
        <v>6.1381400000000005E-25</v>
      </c>
      <c r="C5416" s="1">
        <v>1.4458400000000001E-24</v>
      </c>
      <c r="D5416" s="1">
        <v>2.0596499999999999E-24</v>
      </c>
      <c r="E5416" s="1">
        <v>0.43589299999999997</v>
      </c>
      <c r="F5416" s="1">
        <v>4.02645E-5</v>
      </c>
      <c r="G5416" s="1">
        <v>2.74325E-6</v>
      </c>
      <c r="H5416" s="1">
        <v>4.3007799999999998E-5</v>
      </c>
    </row>
    <row r="5417" spans="1:8">
      <c r="A5417" s="1">
        <v>0.43444300000000002</v>
      </c>
      <c r="B5417" s="1">
        <v>6.1345199999999997E-25</v>
      </c>
      <c r="C5417" s="1">
        <v>1.70852E-23</v>
      </c>
      <c r="D5417" s="1">
        <v>1.7698700000000001E-23</v>
      </c>
      <c r="E5417" s="1">
        <v>0.43444300000000002</v>
      </c>
      <c r="F5417" s="1">
        <v>4.0160999999999997E-5</v>
      </c>
      <c r="G5417" s="1">
        <v>1.7346600000000001E-3</v>
      </c>
      <c r="H5417" s="1">
        <v>1.7748200000000001E-3</v>
      </c>
    </row>
    <row r="5418" spans="1:8">
      <c r="A5418" s="1">
        <v>0.43299799999999999</v>
      </c>
      <c r="B5418" s="1">
        <v>6.1310400000000002E-25</v>
      </c>
      <c r="C5418" s="1">
        <v>1.5061000000000001E-30</v>
      </c>
      <c r="D5418" s="1">
        <v>6.1310499999999998E-25</v>
      </c>
      <c r="E5418" s="1">
        <v>0.43299799999999999</v>
      </c>
      <c r="F5418" s="1">
        <v>4.0056899999999999E-5</v>
      </c>
      <c r="G5418" s="1">
        <v>1.16809E-11</v>
      </c>
      <c r="H5418" s="1">
        <v>4.0056899999999999E-5</v>
      </c>
    </row>
    <row r="5419" spans="1:8">
      <c r="A5419" s="1">
        <v>0.43155700000000002</v>
      </c>
      <c r="B5419" s="1">
        <v>6.1276800000000001E-25</v>
      </c>
      <c r="C5419" s="1">
        <v>0</v>
      </c>
      <c r="D5419" s="1">
        <v>6.1276800000000001E-25</v>
      </c>
      <c r="E5419" s="1">
        <v>0.43155700000000002</v>
      </c>
      <c r="F5419" s="1">
        <v>3.99523E-5</v>
      </c>
      <c r="G5419" s="1">
        <v>1.6250400000000001E-17</v>
      </c>
      <c r="H5419" s="1">
        <v>3.99523E-5</v>
      </c>
    </row>
    <row r="5420" spans="1:8">
      <c r="A5420" s="1">
        <v>0.43012099999999998</v>
      </c>
      <c r="B5420" s="1">
        <v>6.12445E-25</v>
      </c>
      <c r="C5420" s="1">
        <v>3.6482599999999999E-31</v>
      </c>
      <c r="D5420" s="1">
        <v>6.12445E-25</v>
      </c>
      <c r="E5420" s="1">
        <v>0.43012099999999998</v>
      </c>
      <c r="F5420" s="1">
        <v>3.98471E-5</v>
      </c>
      <c r="G5420" s="1">
        <v>6.45575E-15</v>
      </c>
      <c r="H5420" s="1">
        <v>3.98471E-5</v>
      </c>
    </row>
    <row r="5421" spans="1:8">
      <c r="A5421" s="1">
        <v>0.42869000000000002</v>
      </c>
      <c r="B5421" s="1">
        <v>6.1213499999999997E-25</v>
      </c>
      <c r="C5421" s="1">
        <v>5.4058900000000003E-32</v>
      </c>
      <c r="D5421" s="1">
        <v>6.1213499999999997E-25</v>
      </c>
      <c r="E5421" s="1">
        <v>0.42869000000000002</v>
      </c>
      <c r="F5421" s="1">
        <v>3.9741399999999999E-5</v>
      </c>
      <c r="G5421" s="1">
        <v>1.3009300000000001E-16</v>
      </c>
      <c r="H5421" s="1">
        <v>3.9741399999999999E-5</v>
      </c>
    </row>
    <row r="5422" spans="1:8">
      <c r="A5422" s="1">
        <v>0.427263</v>
      </c>
      <c r="B5422" s="1">
        <v>6.1183899999999998E-25</v>
      </c>
      <c r="C5422" s="1">
        <v>5.7173800000000002E-33</v>
      </c>
      <c r="D5422" s="1">
        <v>6.1183899999999998E-25</v>
      </c>
      <c r="E5422" s="1">
        <v>0.427263</v>
      </c>
      <c r="F5422" s="1">
        <v>3.9635100000000003E-5</v>
      </c>
      <c r="G5422" s="1">
        <v>2.4285400000000001E-14</v>
      </c>
      <c r="H5422" s="1">
        <v>3.9635100000000003E-5</v>
      </c>
    </row>
    <row r="5423" spans="1:8">
      <c r="A5423" s="1">
        <v>0.42584100000000003</v>
      </c>
      <c r="B5423" s="1">
        <v>6.1155599999999998E-25</v>
      </c>
      <c r="C5423" s="1">
        <v>1.2274599999999999E-33</v>
      </c>
      <c r="D5423" s="1">
        <v>6.1155599999999998E-25</v>
      </c>
      <c r="E5423" s="1">
        <v>0.42584100000000003</v>
      </c>
      <c r="F5423" s="1">
        <v>3.9528299999999999E-5</v>
      </c>
      <c r="G5423" s="1">
        <v>2.2257399999999999E-13</v>
      </c>
      <c r="H5423" s="1">
        <v>3.9528299999999999E-5</v>
      </c>
    </row>
    <row r="5424" spans="1:8">
      <c r="A5424" s="1">
        <v>0.424425</v>
      </c>
      <c r="B5424" s="1">
        <v>6.1128700000000002E-25</v>
      </c>
      <c r="C5424" s="1">
        <v>4.87947E-31</v>
      </c>
      <c r="D5424" s="1">
        <v>6.1128700000000002E-25</v>
      </c>
      <c r="E5424" s="1">
        <v>0.424425</v>
      </c>
      <c r="F5424" s="1">
        <v>3.9420900000000001E-5</v>
      </c>
      <c r="G5424" s="1">
        <v>8.9258399999999995E-12</v>
      </c>
      <c r="H5424" s="1">
        <v>3.9420900000000001E-5</v>
      </c>
    </row>
    <row r="5425" spans="1:8">
      <c r="A5425" s="1">
        <v>0.423012</v>
      </c>
      <c r="B5425" s="1">
        <v>6.1103099999999996E-25</v>
      </c>
      <c r="C5425" s="1">
        <v>1.84269E-23</v>
      </c>
      <c r="D5425" s="1">
        <v>1.9037899999999999E-23</v>
      </c>
      <c r="E5425" s="1">
        <v>0.423012</v>
      </c>
      <c r="F5425" s="1">
        <v>3.9313000000000001E-5</v>
      </c>
      <c r="G5425" s="1">
        <v>1.4965100000000001E-8</v>
      </c>
      <c r="H5425" s="1">
        <v>3.9328E-5</v>
      </c>
    </row>
    <row r="5426" spans="1:8">
      <c r="A5426" s="1">
        <v>0.42160500000000001</v>
      </c>
      <c r="B5426" s="1">
        <v>6.1078900000000003E-25</v>
      </c>
      <c r="C5426" s="1">
        <v>6.5687399999999994E-27</v>
      </c>
      <c r="D5426" s="1">
        <v>6.1735799999999997E-25</v>
      </c>
      <c r="E5426" s="1">
        <v>0.42160500000000001</v>
      </c>
      <c r="F5426" s="1">
        <v>3.9204700000000001E-5</v>
      </c>
      <c r="G5426" s="1">
        <v>1.1263699999999999E-8</v>
      </c>
      <c r="H5426" s="1">
        <v>3.9215899999999998E-5</v>
      </c>
    </row>
    <row r="5427" spans="1:8">
      <c r="A5427" s="1">
        <v>0.42020200000000002</v>
      </c>
      <c r="B5427" s="1">
        <v>6.10562E-25</v>
      </c>
      <c r="C5427" s="1">
        <v>8.15106E-25</v>
      </c>
      <c r="D5427" s="1">
        <v>1.4256699999999999E-24</v>
      </c>
      <c r="E5427" s="1">
        <v>0.42020200000000002</v>
      </c>
      <c r="F5427" s="1">
        <v>3.9095699999999999E-5</v>
      </c>
      <c r="G5427" s="1">
        <v>7.7482200000000002E-5</v>
      </c>
      <c r="H5427" s="1">
        <v>1.1657799999999999E-4</v>
      </c>
    </row>
    <row r="5428" spans="1:8">
      <c r="A5428" s="1">
        <v>0.41880400000000001</v>
      </c>
      <c r="B5428" s="1">
        <v>6.1034900000000001E-25</v>
      </c>
      <c r="C5428" s="1">
        <v>1.9422299999999998E-24</v>
      </c>
      <c r="D5428" s="1">
        <v>2.5525800000000001E-24</v>
      </c>
      <c r="E5428" s="1">
        <v>0.41880400000000001</v>
      </c>
      <c r="F5428" s="1">
        <v>3.8986300000000003E-5</v>
      </c>
      <c r="G5428" s="1">
        <v>5.60689E-7</v>
      </c>
      <c r="H5428" s="1">
        <v>3.9546999999999999E-5</v>
      </c>
    </row>
    <row r="5429" spans="1:8">
      <c r="A5429" s="1">
        <v>0.41741</v>
      </c>
      <c r="B5429" s="1">
        <v>6.1014999999999997E-25</v>
      </c>
      <c r="C5429" s="1">
        <v>1.25605E-25</v>
      </c>
      <c r="D5429" s="1">
        <v>7.3575500000000004E-25</v>
      </c>
      <c r="E5429" s="1">
        <v>0.41741</v>
      </c>
      <c r="F5429" s="1">
        <v>3.8876299999999999E-5</v>
      </c>
      <c r="G5429" s="1">
        <v>1.16172E-7</v>
      </c>
      <c r="H5429" s="1">
        <v>3.8992500000000003E-5</v>
      </c>
    </row>
    <row r="5430" spans="1:8">
      <c r="A5430" s="1">
        <v>0.41602099999999997</v>
      </c>
      <c r="B5430" s="1">
        <v>6.0996699999999997E-25</v>
      </c>
      <c r="C5430" s="1">
        <v>1.7973999999999999E-25</v>
      </c>
      <c r="D5430" s="1">
        <v>7.8970700000000003E-25</v>
      </c>
      <c r="E5430" s="1">
        <v>0.41602099999999997</v>
      </c>
      <c r="F5430" s="1">
        <v>3.8765800000000001E-5</v>
      </c>
      <c r="G5430" s="1">
        <v>2.8222100000000002E-8</v>
      </c>
      <c r="H5430" s="1">
        <v>3.8794100000000002E-5</v>
      </c>
    </row>
    <row r="5431" spans="1:8">
      <c r="A5431" s="1">
        <v>0.41463699999999998</v>
      </c>
      <c r="B5431" s="1">
        <v>6.0979699999999996E-25</v>
      </c>
      <c r="C5431" s="1">
        <v>3.6139399999999997E-24</v>
      </c>
      <c r="D5431" s="1">
        <v>4.2237400000000004E-24</v>
      </c>
      <c r="E5431" s="1">
        <v>0.41463699999999998</v>
      </c>
      <c r="F5431" s="1">
        <v>3.8654800000000001E-5</v>
      </c>
      <c r="G5431" s="1">
        <v>1.1497599999999999E-6</v>
      </c>
      <c r="H5431" s="1">
        <v>3.9804600000000002E-5</v>
      </c>
    </row>
    <row r="5432" spans="1:8">
      <c r="A5432" s="1">
        <v>0.41325699999999999</v>
      </c>
      <c r="B5432" s="1">
        <v>6.0964399999999996E-25</v>
      </c>
      <c r="C5432" s="1">
        <v>2.1689099999999998E-28</v>
      </c>
      <c r="D5432" s="1">
        <v>6.0986099999999996E-25</v>
      </c>
      <c r="E5432" s="1">
        <v>0.41325699999999999</v>
      </c>
      <c r="F5432" s="1">
        <v>3.8543300000000001E-5</v>
      </c>
      <c r="G5432" s="1">
        <v>8.0097900000000003E-11</v>
      </c>
      <c r="H5432" s="1">
        <v>3.8543400000000001E-5</v>
      </c>
    </row>
    <row r="5433" spans="1:8">
      <c r="A5433" s="1">
        <v>0.41188200000000003</v>
      </c>
      <c r="B5433" s="1">
        <v>6.0950499999999999E-25</v>
      </c>
      <c r="C5433" s="1">
        <v>2.6551200000000002E-25</v>
      </c>
      <c r="D5433" s="1">
        <v>8.75017E-25</v>
      </c>
      <c r="E5433" s="1">
        <v>0.41188200000000003</v>
      </c>
      <c r="F5433" s="1">
        <v>3.8431299999999999E-5</v>
      </c>
      <c r="G5433" s="1">
        <v>2.92029E-6</v>
      </c>
      <c r="H5433" s="1">
        <v>4.1351599999999999E-5</v>
      </c>
    </row>
    <row r="5434" spans="1:8">
      <c r="A5434" s="1">
        <v>0.41051199999999999</v>
      </c>
      <c r="B5434" s="1">
        <v>6.0938199999999997E-25</v>
      </c>
      <c r="C5434" s="1">
        <v>9.5647699999999997E-24</v>
      </c>
      <c r="D5434" s="1">
        <v>1.01742E-23</v>
      </c>
      <c r="E5434" s="1">
        <v>0.41051199999999999</v>
      </c>
      <c r="F5434" s="1">
        <v>3.8318800000000003E-5</v>
      </c>
      <c r="G5434" s="1">
        <v>1.07204E-3</v>
      </c>
      <c r="H5434" s="1">
        <v>1.11035E-3</v>
      </c>
    </row>
    <row r="5435" spans="1:8">
      <c r="A5435" s="1">
        <v>0.40914600000000001</v>
      </c>
      <c r="B5435" s="1">
        <v>6.0927400000000004E-25</v>
      </c>
      <c r="C5435" s="1">
        <v>6.1275199999999995E-26</v>
      </c>
      <c r="D5435" s="1">
        <v>6.7054900000000003E-25</v>
      </c>
      <c r="E5435" s="1">
        <v>0.40914600000000001</v>
      </c>
      <c r="F5435" s="1">
        <v>3.8205799999999999E-5</v>
      </c>
      <c r="G5435" s="1">
        <v>4.1596199999999997E-6</v>
      </c>
      <c r="H5435" s="1">
        <v>4.23655E-5</v>
      </c>
    </row>
    <row r="5436" spans="1:8">
      <c r="A5436" s="1">
        <v>0.40778399999999998</v>
      </c>
      <c r="B5436" s="1">
        <v>6.0918199999999997E-25</v>
      </c>
      <c r="C5436" s="1">
        <v>3.3690899999999998E-24</v>
      </c>
      <c r="D5436" s="1">
        <v>3.9782799999999998E-24</v>
      </c>
      <c r="E5436" s="1">
        <v>0.40778399999999998</v>
      </c>
      <c r="F5436" s="1">
        <v>3.8092300000000001E-5</v>
      </c>
      <c r="G5436" s="1">
        <v>1.23756E-6</v>
      </c>
      <c r="H5436" s="1">
        <v>3.9329899999999998E-5</v>
      </c>
    </row>
    <row r="5437" spans="1:8">
      <c r="A5437" s="1">
        <v>0.40642699999999998</v>
      </c>
      <c r="B5437" s="1">
        <v>6.0910600000000004E-25</v>
      </c>
      <c r="C5437" s="1">
        <v>8.5911100000000003E-26</v>
      </c>
      <c r="D5437" s="1">
        <v>6.9501699999999996E-25</v>
      </c>
      <c r="E5437" s="1">
        <v>0.40642699999999998</v>
      </c>
      <c r="F5437" s="1">
        <v>3.7978300000000002E-5</v>
      </c>
      <c r="G5437" s="1">
        <v>3.1230499999999999E-9</v>
      </c>
      <c r="H5437" s="1">
        <v>3.7981500000000002E-5</v>
      </c>
    </row>
    <row r="5438" spans="1:8">
      <c r="A5438" s="1">
        <v>0.40507500000000002</v>
      </c>
      <c r="B5438" s="1">
        <v>6.0904599999999996E-25</v>
      </c>
      <c r="C5438" s="1">
        <v>3.9264500000000002E-32</v>
      </c>
      <c r="D5438" s="1">
        <v>6.0904599999999996E-25</v>
      </c>
      <c r="E5438" s="1">
        <v>0.40507500000000002</v>
      </c>
      <c r="F5438" s="1">
        <v>3.7863900000000002E-5</v>
      </c>
      <c r="G5438" s="1">
        <v>2.1230700000000002E-12</v>
      </c>
      <c r="H5438" s="1">
        <v>3.7863900000000002E-5</v>
      </c>
    </row>
    <row r="5439" spans="1:8">
      <c r="A5439" s="1">
        <v>0.403727</v>
      </c>
      <c r="B5439" s="1">
        <v>6.0900299999999998E-25</v>
      </c>
      <c r="C5439" s="1">
        <v>4.8444600000000004E-31</v>
      </c>
      <c r="D5439" s="1">
        <v>6.0900299999999998E-25</v>
      </c>
      <c r="E5439" s="1">
        <v>0.403727</v>
      </c>
      <c r="F5439" s="1">
        <v>3.77489E-5</v>
      </c>
      <c r="G5439" s="1">
        <v>5.1195500000000001E-13</v>
      </c>
      <c r="H5439" s="1">
        <v>3.77489E-5</v>
      </c>
    </row>
    <row r="5440" spans="1:8">
      <c r="A5440" s="1">
        <v>0.40238400000000002</v>
      </c>
      <c r="B5440" s="1">
        <v>6.0897599999999995E-25</v>
      </c>
      <c r="C5440" s="1">
        <v>4.0435100000000001E-25</v>
      </c>
      <c r="D5440" s="1">
        <v>1.01333E-24</v>
      </c>
      <c r="E5440" s="1">
        <v>0.40238400000000002</v>
      </c>
      <c r="F5440" s="1">
        <v>3.7633499999999998E-5</v>
      </c>
      <c r="G5440" s="1">
        <v>6.4479600000000005E-5</v>
      </c>
      <c r="H5440" s="1">
        <v>1.02113E-4</v>
      </c>
    </row>
    <row r="5441" spans="1:8">
      <c r="A5441" s="1">
        <v>0.40104499999999998</v>
      </c>
      <c r="B5441" s="1">
        <v>6.0896600000000002E-25</v>
      </c>
      <c r="C5441" s="1">
        <v>4.7426600000000003E-25</v>
      </c>
      <c r="D5441" s="1">
        <v>1.08323E-24</v>
      </c>
      <c r="E5441" s="1">
        <v>0.40104499999999998</v>
      </c>
      <c r="F5441" s="1">
        <v>3.7517600000000001E-5</v>
      </c>
      <c r="G5441" s="1">
        <v>1.2831799999999999E-6</v>
      </c>
      <c r="H5441" s="1">
        <v>3.8800800000000003E-5</v>
      </c>
    </row>
    <row r="5442" spans="1:8">
      <c r="A5442" s="1">
        <v>0.39971099999999998</v>
      </c>
      <c r="B5442" s="1">
        <v>6.0897200000000004E-25</v>
      </c>
      <c r="C5442" s="1">
        <v>2.4447199999999999E-26</v>
      </c>
      <c r="D5442" s="1">
        <v>6.3341899999999996E-25</v>
      </c>
      <c r="E5442" s="1">
        <v>0.39971099999999998</v>
      </c>
      <c r="F5442" s="1">
        <v>3.7401199999999997E-5</v>
      </c>
      <c r="G5442" s="1">
        <v>1.8408099999999999E-7</v>
      </c>
      <c r="H5442" s="1">
        <v>3.7585300000000001E-5</v>
      </c>
    </row>
    <row r="5443" spans="1:8">
      <c r="A5443" s="1">
        <v>0.39838099999999999</v>
      </c>
      <c r="B5443" s="1">
        <v>6.0899600000000001E-25</v>
      </c>
      <c r="C5443" s="1">
        <v>1.0651000000000001E-27</v>
      </c>
      <c r="D5443" s="1">
        <v>6.1006099999999996E-25</v>
      </c>
      <c r="E5443" s="1">
        <v>0.39838099999999999</v>
      </c>
      <c r="F5443" s="1">
        <v>3.7284399999999998E-5</v>
      </c>
      <c r="G5443" s="1">
        <v>8.8542300000000003E-8</v>
      </c>
      <c r="H5443" s="1">
        <v>3.7372900000000003E-5</v>
      </c>
    </row>
    <row r="5444" spans="1:8">
      <c r="A5444" s="1">
        <v>0.39705499999999999</v>
      </c>
      <c r="B5444" s="1">
        <v>6.0903600000000003E-25</v>
      </c>
      <c r="C5444" s="1">
        <v>8.9928900000000006E-24</v>
      </c>
      <c r="D5444" s="1">
        <v>9.6019299999999995E-24</v>
      </c>
      <c r="E5444" s="1">
        <v>0.39705499999999999</v>
      </c>
      <c r="F5444" s="1">
        <v>3.7167099999999999E-5</v>
      </c>
      <c r="G5444" s="1">
        <v>7.2818199999999996E-4</v>
      </c>
      <c r="H5444" s="1">
        <v>7.6534900000000002E-4</v>
      </c>
    </row>
    <row r="5445" spans="1:8">
      <c r="A5445" s="1">
        <v>0.39573399999999997</v>
      </c>
      <c r="B5445" s="1">
        <v>6.0909499999999996E-25</v>
      </c>
      <c r="C5445" s="1">
        <v>6.6861400000000004E-29</v>
      </c>
      <c r="D5445" s="1">
        <v>6.0916200000000001E-25</v>
      </c>
      <c r="E5445" s="1">
        <v>0.39573399999999997</v>
      </c>
      <c r="F5445" s="1">
        <v>3.7049299999999998E-5</v>
      </c>
      <c r="G5445" s="1">
        <v>3.3438500000000002E-9</v>
      </c>
      <c r="H5445" s="1">
        <v>3.7052599999999998E-5</v>
      </c>
    </row>
    <row r="5446" spans="1:8">
      <c r="A5446" s="1">
        <v>0.39441700000000002</v>
      </c>
      <c r="B5446" s="1">
        <v>6.0917000000000003E-25</v>
      </c>
      <c r="C5446" s="1">
        <v>7.0196500000000005E-30</v>
      </c>
      <c r="D5446" s="1">
        <v>6.09177E-25</v>
      </c>
      <c r="E5446" s="1">
        <v>0.39441700000000002</v>
      </c>
      <c r="F5446" s="1">
        <v>3.6931100000000003E-5</v>
      </c>
      <c r="G5446" s="1">
        <v>1.6482400000000001E-9</v>
      </c>
      <c r="H5446" s="1">
        <v>3.69327E-5</v>
      </c>
    </row>
    <row r="5447" spans="1:8">
      <c r="A5447" s="1">
        <v>0.39310499999999998</v>
      </c>
      <c r="B5447" s="1">
        <v>6.0926400000000001E-25</v>
      </c>
      <c r="C5447" s="1">
        <v>2.6474500000000002E-25</v>
      </c>
      <c r="D5447" s="1">
        <v>8.7400799999999994E-25</v>
      </c>
      <c r="E5447" s="1">
        <v>0.39310499999999998</v>
      </c>
      <c r="F5447" s="1">
        <v>3.68124E-5</v>
      </c>
      <c r="G5447" s="1">
        <v>4.7964999999999999E-5</v>
      </c>
      <c r="H5447" s="1">
        <v>8.4777400000000006E-5</v>
      </c>
    </row>
    <row r="5448" spans="1:8">
      <c r="A5448" s="1">
        <v>0.39179700000000001</v>
      </c>
      <c r="B5448" s="1">
        <v>6.09375E-25</v>
      </c>
      <c r="C5448" s="1">
        <v>4.4903699999999998E-25</v>
      </c>
      <c r="D5448" s="1">
        <v>1.0584100000000001E-24</v>
      </c>
      <c r="E5448" s="1">
        <v>0.39179700000000001</v>
      </c>
      <c r="F5448" s="1">
        <v>3.6693300000000003E-5</v>
      </c>
      <c r="G5448" s="1">
        <v>2.6616499999999997E-7</v>
      </c>
      <c r="H5448" s="1">
        <v>3.6959499999999997E-5</v>
      </c>
    </row>
    <row r="5449" spans="1:8">
      <c r="A5449" s="1">
        <v>0.39049299999999998</v>
      </c>
      <c r="B5449" s="1">
        <v>6.0950499999999999E-25</v>
      </c>
      <c r="C5449" s="1">
        <v>8.2411299999999998E-26</v>
      </c>
      <c r="D5449" s="1">
        <v>6.9191600000000001E-25</v>
      </c>
      <c r="E5449" s="1">
        <v>0.39049299999999998</v>
      </c>
      <c r="F5449" s="1">
        <v>3.6573699999999998E-5</v>
      </c>
      <c r="G5449" s="1">
        <v>6.37817E-7</v>
      </c>
      <c r="H5449" s="1">
        <v>3.7211500000000001E-5</v>
      </c>
    </row>
    <row r="5450" spans="1:8">
      <c r="A5450" s="1">
        <v>0.38919399999999998</v>
      </c>
      <c r="B5450" s="1">
        <v>6.0965300000000003E-25</v>
      </c>
      <c r="C5450" s="1">
        <v>8.56997E-24</v>
      </c>
      <c r="D5450" s="1">
        <v>9.1796199999999996E-24</v>
      </c>
      <c r="E5450" s="1">
        <v>0.38919399999999998</v>
      </c>
      <c r="F5450" s="1">
        <v>3.64537E-5</v>
      </c>
      <c r="G5450" s="1">
        <v>5.4523500000000003E-4</v>
      </c>
      <c r="H5450" s="1">
        <v>5.8168800000000002E-4</v>
      </c>
    </row>
    <row r="5451" spans="1:8">
      <c r="A5451" s="1">
        <v>0.38789899999999999</v>
      </c>
      <c r="B5451" s="1">
        <v>6.0981900000000002E-25</v>
      </c>
      <c r="C5451" s="1">
        <v>2.4824499999999999E-27</v>
      </c>
      <c r="D5451" s="1">
        <v>6.1230200000000002E-25</v>
      </c>
      <c r="E5451" s="1">
        <v>0.38789899999999999</v>
      </c>
      <c r="F5451" s="1">
        <v>3.63333E-5</v>
      </c>
      <c r="G5451" s="1">
        <v>3.8145799999999997E-7</v>
      </c>
      <c r="H5451" s="1">
        <v>3.6714800000000003E-5</v>
      </c>
    </row>
    <row r="5452" spans="1:8">
      <c r="A5452" s="1">
        <v>0.38660800000000001</v>
      </c>
      <c r="B5452" s="1">
        <v>6.1000400000000003E-25</v>
      </c>
      <c r="C5452" s="1">
        <v>1.0229800000000001E-23</v>
      </c>
      <c r="D5452" s="1">
        <v>1.0839800000000001E-23</v>
      </c>
      <c r="E5452" s="1">
        <v>0.38660800000000001</v>
      </c>
      <c r="F5452" s="1">
        <v>3.6212399999999999E-5</v>
      </c>
      <c r="G5452" s="1">
        <v>2.3992100000000001E-6</v>
      </c>
      <c r="H5452" s="1">
        <v>3.8611700000000002E-5</v>
      </c>
    </row>
    <row r="5453" spans="1:8">
      <c r="A5453" s="1">
        <v>0.38532100000000002</v>
      </c>
      <c r="B5453" s="1">
        <v>6.1020800000000004E-25</v>
      </c>
      <c r="C5453" s="1">
        <v>1.18159E-24</v>
      </c>
      <c r="D5453" s="1">
        <v>1.7917999999999999E-24</v>
      </c>
      <c r="E5453" s="1">
        <v>0.38532100000000002</v>
      </c>
      <c r="F5453" s="1">
        <v>3.6091199999999998E-5</v>
      </c>
      <c r="G5453" s="1">
        <v>2.8963600000000002E-5</v>
      </c>
      <c r="H5453" s="1">
        <v>6.5054800000000006E-5</v>
      </c>
    </row>
    <row r="5454" spans="1:8">
      <c r="A5454" s="1">
        <v>0.38403900000000002</v>
      </c>
      <c r="B5454" s="1">
        <v>6.1043099999999996E-25</v>
      </c>
      <c r="C5454" s="1">
        <v>6.0096900000000002E-24</v>
      </c>
      <c r="D5454" s="1">
        <v>6.6201199999999996E-24</v>
      </c>
      <c r="E5454" s="1">
        <v>0.38403900000000002</v>
      </c>
      <c r="F5454" s="1">
        <v>3.5969400000000002E-5</v>
      </c>
      <c r="G5454" s="1">
        <v>3.5375199999999998E-4</v>
      </c>
      <c r="H5454" s="1">
        <v>3.8972200000000001E-4</v>
      </c>
    </row>
    <row r="5455" spans="1:8">
      <c r="A5455" s="1">
        <v>0.38276199999999999</v>
      </c>
      <c r="B5455" s="1">
        <v>6.1067299999999999E-25</v>
      </c>
      <c r="C5455" s="1">
        <v>2.3537999999999999E-32</v>
      </c>
      <c r="D5455" s="1">
        <v>6.1067299999999999E-25</v>
      </c>
      <c r="E5455" s="1">
        <v>0.38276199999999999</v>
      </c>
      <c r="F5455" s="1">
        <v>3.5847299999999998E-5</v>
      </c>
      <c r="G5455" s="1">
        <v>8.0526700000000001E-8</v>
      </c>
      <c r="H5455" s="1">
        <v>3.5927799999999998E-5</v>
      </c>
    </row>
    <row r="5456" spans="1:8">
      <c r="A5456" s="1">
        <v>0.38148799999999999</v>
      </c>
      <c r="B5456" s="1">
        <v>6.1093499999999997E-25</v>
      </c>
      <c r="C5456" s="1">
        <v>1.2399300000000001E-24</v>
      </c>
      <c r="D5456" s="1">
        <v>1.8508599999999999E-24</v>
      </c>
      <c r="E5456" s="1">
        <v>0.38148799999999999</v>
      </c>
      <c r="F5456" s="1">
        <v>3.5724800000000001E-5</v>
      </c>
      <c r="G5456" s="1">
        <v>2.7069100000000001E-5</v>
      </c>
      <c r="H5456" s="1">
        <v>6.2793900000000002E-5</v>
      </c>
    </row>
    <row r="5457" spans="1:8">
      <c r="A5457" s="1">
        <v>0.38021899999999997</v>
      </c>
      <c r="B5457" s="1">
        <v>6.1121599999999997E-25</v>
      </c>
      <c r="C5457" s="1">
        <v>5.2727899999999996E-24</v>
      </c>
      <c r="D5457" s="1">
        <v>5.8840100000000004E-24</v>
      </c>
      <c r="E5457" s="1">
        <v>0.38021899999999997</v>
      </c>
      <c r="F5457" s="1">
        <v>3.5601800000000002E-5</v>
      </c>
      <c r="G5457" s="1">
        <v>2.5649800000000002E-4</v>
      </c>
      <c r="H5457" s="1">
        <v>2.921E-4</v>
      </c>
    </row>
    <row r="5458" spans="1:8">
      <c r="A5458" s="1">
        <v>0.37895299999999998</v>
      </c>
      <c r="B5458" s="1">
        <v>6.1151700000000001E-25</v>
      </c>
      <c r="C5458" s="1">
        <v>1.2823700000000001E-24</v>
      </c>
      <c r="D5458" s="1">
        <v>1.8938899999999999E-24</v>
      </c>
      <c r="E5458" s="1">
        <v>0.37895299999999998</v>
      </c>
      <c r="F5458" s="1">
        <v>3.5478500000000003E-5</v>
      </c>
      <c r="G5458" s="1">
        <v>5.9805800000000005E-7</v>
      </c>
      <c r="H5458" s="1">
        <v>3.6076499999999999E-5</v>
      </c>
    </row>
    <row r="5459" spans="1:8">
      <c r="A5459" s="1">
        <v>0.37769200000000003</v>
      </c>
      <c r="B5459" s="1">
        <v>6.1183800000000003E-25</v>
      </c>
      <c r="C5459" s="1">
        <v>1.3804599999999999E-24</v>
      </c>
      <c r="D5459" s="1">
        <v>1.9923000000000001E-24</v>
      </c>
      <c r="E5459" s="1">
        <v>0.37769200000000003</v>
      </c>
      <c r="F5459" s="1">
        <v>3.5354700000000002E-5</v>
      </c>
      <c r="G5459" s="1">
        <v>1.9423800000000001E-4</v>
      </c>
      <c r="H5459" s="1">
        <v>2.2959200000000001E-4</v>
      </c>
    </row>
    <row r="5460" spans="1:8">
      <c r="A5460" s="1">
        <v>0.37643599999999999</v>
      </c>
      <c r="B5460" s="1">
        <v>6.1217999999999996E-25</v>
      </c>
      <c r="C5460" s="1">
        <v>1.66867E-24</v>
      </c>
      <c r="D5460" s="1">
        <v>2.28085E-24</v>
      </c>
      <c r="E5460" s="1">
        <v>0.37643599999999999</v>
      </c>
      <c r="F5460" s="1">
        <v>3.5230600000000001E-5</v>
      </c>
      <c r="G5460" s="1">
        <v>2.9469399999999999E-5</v>
      </c>
      <c r="H5460" s="1">
        <v>6.4699899999999994E-5</v>
      </c>
    </row>
    <row r="5461" spans="1:8">
      <c r="A5461" s="1">
        <v>0.37518299999999999</v>
      </c>
      <c r="B5461" s="1">
        <v>6.1254099999999999E-25</v>
      </c>
      <c r="C5461" s="1">
        <v>2.7415599999999998E-24</v>
      </c>
      <c r="D5461" s="1">
        <v>3.3541000000000001E-24</v>
      </c>
      <c r="E5461" s="1">
        <v>0.37518299999999999</v>
      </c>
      <c r="F5461" s="1">
        <v>3.5105999999999999E-5</v>
      </c>
      <c r="G5461" s="1">
        <v>1.4661200000000001E-4</v>
      </c>
      <c r="H5461" s="1">
        <v>1.8171800000000001E-4</v>
      </c>
    </row>
    <row r="5462" spans="1:8">
      <c r="A5462" s="1">
        <v>0.37393500000000002</v>
      </c>
      <c r="B5462" s="1">
        <v>6.1292300000000003E-25</v>
      </c>
      <c r="C5462" s="1">
        <v>1.19767E-24</v>
      </c>
      <c r="D5462" s="1">
        <v>1.8105900000000001E-24</v>
      </c>
      <c r="E5462" s="1">
        <v>0.37393500000000002</v>
      </c>
      <c r="F5462" s="1">
        <v>3.4981100000000003E-5</v>
      </c>
      <c r="G5462" s="1">
        <v>1.1540999999999999E-4</v>
      </c>
      <c r="H5462" s="1">
        <v>1.5039099999999999E-4</v>
      </c>
    </row>
    <row r="5463" spans="1:8">
      <c r="A5463" s="1">
        <v>0.37269099999999999</v>
      </c>
      <c r="B5463" s="1">
        <v>6.1332599999999999E-25</v>
      </c>
      <c r="C5463" s="1">
        <v>2.29208E-24</v>
      </c>
      <c r="D5463" s="1">
        <v>2.9054E-24</v>
      </c>
      <c r="E5463" s="1">
        <v>0.37269099999999999</v>
      </c>
      <c r="F5463" s="1">
        <v>3.4855799999999999E-5</v>
      </c>
      <c r="G5463" s="1">
        <v>8.5081900000000003E-5</v>
      </c>
      <c r="H5463" s="1">
        <v>1.19938E-4</v>
      </c>
    </row>
    <row r="5464" spans="1:8">
      <c r="A5464" s="1">
        <v>0.37145</v>
      </c>
      <c r="B5464" s="1">
        <v>6.1374999999999996E-25</v>
      </c>
      <c r="C5464" s="1">
        <v>4.9295999999999996E-25</v>
      </c>
      <c r="D5464" s="1">
        <v>1.10671E-24</v>
      </c>
      <c r="E5464" s="1">
        <v>0.37145</v>
      </c>
      <c r="F5464" s="1">
        <v>3.4730100000000001E-5</v>
      </c>
      <c r="G5464" s="1">
        <v>6.8748299999999994E-5</v>
      </c>
      <c r="H5464" s="1">
        <v>1.03478E-4</v>
      </c>
    </row>
    <row r="5465" spans="1:8">
      <c r="A5465" s="1">
        <v>0.37021399999999999</v>
      </c>
      <c r="B5465" s="1">
        <v>6.1419399999999999E-25</v>
      </c>
      <c r="C5465" s="1">
        <v>7.6479000000000001E-25</v>
      </c>
      <c r="D5465" s="1">
        <v>1.3789800000000001E-24</v>
      </c>
      <c r="E5465" s="1">
        <v>0.37021399999999999</v>
      </c>
      <c r="F5465" s="1">
        <v>3.4604100000000003E-5</v>
      </c>
      <c r="G5465" s="1">
        <v>1.06932E-4</v>
      </c>
      <c r="H5465" s="1">
        <v>1.4153599999999999E-4</v>
      </c>
    </row>
    <row r="5466" spans="1:8">
      <c r="A5466" s="1">
        <v>0.36898300000000001</v>
      </c>
      <c r="B5466" s="1">
        <v>6.1466100000000003E-25</v>
      </c>
      <c r="C5466" s="1">
        <v>7.4799199999999997E-25</v>
      </c>
      <c r="D5466" s="1">
        <v>1.36265E-24</v>
      </c>
      <c r="E5466" s="1">
        <v>0.36898300000000001</v>
      </c>
      <c r="F5466" s="1">
        <v>3.4477699999999997E-5</v>
      </c>
      <c r="G5466" s="1">
        <v>1.01285E-4</v>
      </c>
      <c r="H5466" s="1">
        <v>1.3576300000000001E-4</v>
      </c>
    </row>
    <row r="5467" spans="1:8">
      <c r="A5467" s="1">
        <v>0.367755</v>
      </c>
      <c r="B5467" s="1">
        <v>6.1667899999999999E-25</v>
      </c>
      <c r="C5467" s="1">
        <v>7.3406200000000002E-25</v>
      </c>
      <c r="D5467" s="1">
        <v>1.3507400000000001E-24</v>
      </c>
      <c r="E5467" s="1">
        <v>0.367755</v>
      </c>
      <c r="F5467" s="1">
        <v>3.44204E-5</v>
      </c>
      <c r="G5467" s="1">
        <v>8.1141099999999995E-5</v>
      </c>
      <c r="H5467" s="1">
        <v>1.15562E-4</v>
      </c>
    </row>
    <row r="5468" spans="1:8">
      <c r="A5468" s="1">
        <v>0.366531</v>
      </c>
      <c r="B5468" s="1">
        <v>6.1789700000000003E-25</v>
      </c>
      <c r="C5468" s="1">
        <v>3.6657199999999999E-24</v>
      </c>
      <c r="D5468" s="1">
        <v>4.2836200000000002E-24</v>
      </c>
      <c r="E5468" s="1">
        <v>0.366531</v>
      </c>
      <c r="F5468" s="1">
        <v>3.4325800000000003E-5</v>
      </c>
      <c r="G5468" s="1">
        <v>1.90968E-5</v>
      </c>
      <c r="H5468" s="1">
        <v>5.3422699999999999E-5</v>
      </c>
    </row>
    <row r="5469" spans="1:8">
      <c r="A5469" s="1">
        <v>0.36531200000000003</v>
      </c>
      <c r="B5469" s="1">
        <v>6.1841099999999998E-25</v>
      </c>
      <c r="C5469" s="1">
        <v>5.03231E-33</v>
      </c>
      <c r="D5469" s="1">
        <v>6.1841099999999998E-25</v>
      </c>
      <c r="E5469" s="1">
        <v>0.36531200000000003</v>
      </c>
      <c r="F5469" s="1">
        <v>3.41979E-5</v>
      </c>
      <c r="G5469" s="1">
        <v>2.32053E-14</v>
      </c>
      <c r="H5469" s="1">
        <v>3.41979E-5</v>
      </c>
    </row>
    <row r="5470" spans="1:8">
      <c r="A5470" s="1">
        <v>0.36409599999999998</v>
      </c>
      <c r="B5470" s="1">
        <v>2.6265199999999999E-24</v>
      </c>
      <c r="C5470" s="1">
        <v>1.81885E-26</v>
      </c>
      <c r="D5470" s="1">
        <v>2.6447099999999999E-24</v>
      </c>
      <c r="E5470" s="1">
        <v>0.36409599999999998</v>
      </c>
      <c r="F5470" s="1">
        <v>1.4519500000000001E-4</v>
      </c>
      <c r="G5470" s="1">
        <v>2.3804900000000001E-6</v>
      </c>
      <c r="H5470" s="1">
        <v>1.47575E-4</v>
      </c>
    </row>
    <row r="5471" spans="1:8">
      <c r="A5471" s="1">
        <v>0.36288500000000001</v>
      </c>
      <c r="B5471" s="1">
        <v>2.6504200000000001E-24</v>
      </c>
      <c r="C5471" s="1">
        <v>1.05466E-25</v>
      </c>
      <c r="D5471" s="1">
        <v>2.7558799999999999E-24</v>
      </c>
      <c r="E5471" s="1">
        <v>0.36288500000000001</v>
      </c>
      <c r="F5471" s="1">
        <v>1.4677700000000001E-4</v>
      </c>
      <c r="G5471" s="1">
        <v>1.5386599999999999E-8</v>
      </c>
      <c r="H5471" s="1">
        <v>1.4679299999999999E-4</v>
      </c>
    </row>
    <row r="5472" spans="1:8">
      <c r="A5472" s="1">
        <v>0.361678</v>
      </c>
      <c r="B5472" s="1">
        <v>2.6370799999999999E-24</v>
      </c>
      <c r="C5472" s="1">
        <v>5.7733399999999998E-27</v>
      </c>
      <c r="D5472" s="1">
        <v>2.6428500000000001E-24</v>
      </c>
      <c r="E5472" s="1">
        <v>0.361678</v>
      </c>
      <c r="F5472" s="1">
        <v>1.46274E-4</v>
      </c>
      <c r="G5472" s="1">
        <v>4.0422400000000001E-7</v>
      </c>
      <c r="H5472" s="1">
        <v>1.4667799999999999E-4</v>
      </c>
    </row>
    <row r="5473" spans="1:8">
      <c r="A5473" s="1">
        <v>0.36047400000000002</v>
      </c>
      <c r="B5473" s="1">
        <v>2.6237799999999999E-24</v>
      </c>
      <c r="C5473" s="1">
        <v>7.0059800000000002E-28</v>
      </c>
      <c r="D5473" s="1">
        <v>2.6244800000000001E-24</v>
      </c>
      <c r="E5473" s="1">
        <v>0.36047400000000002</v>
      </c>
      <c r="F5473" s="1">
        <v>1.4576899999999999E-4</v>
      </c>
      <c r="G5473" s="1">
        <v>8.4910400000000006E-8</v>
      </c>
      <c r="H5473" s="1">
        <v>1.45854E-4</v>
      </c>
    </row>
    <row r="5474" spans="1:8">
      <c r="A5474" s="1">
        <v>0.35927500000000001</v>
      </c>
      <c r="B5474" s="1">
        <v>2.61053E-24</v>
      </c>
      <c r="C5474" s="1">
        <v>1.07653E-24</v>
      </c>
      <c r="D5474" s="1">
        <v>3.6870599999999996E-24</v>
      </c>
      <c r="E5474" s="1">
        <v>0.35927500000000001</v>
      </c>
      <c r="F5474" s="1">
        <v>1.4526099999999999E-4</v>
      </c>
      <c r="G5474" s="1">
        <v>3.3652E-6</v>
      </c>
      <c r="H5474" s="1">
        <v>1.4862600000000001E-4</v>
      </c>
    </row>
    <row r="5475" spans="1:8">
      <c r="A5475" s="1">
        <v>0.35808000000000001</v>
      </c>
      <c r="B5475" s="1">
        <v>2.59732E-24</v>
      </c>
      <c r="C5475" s="1">
        <v>3.6338699999999999E-25</v>
      </c>
      <c r="D5475" s="1">
        <v>2.9607E-24</v>
      </c>
      <c r="E5475" s="1">
        <v>0.35808000000000001</v>
      </c>
      <c r="F5475" s="1">
        <v>1.44752E-4</v>
      </c>
      <c r="G5475" s="1">
        <v>5.98743E-7</v>
      </c>
      <c r="H5475" s="1">
        <v>1.45351E-4</v>
      </c>
    </row>
    <row r="5476" spans="1:8">
      <c r="A5476" s="1">
        <v>0.35688799999999998</v>
      </c>
      <c r="B5476" s="1">
        <v>2.58415E-24</v>
      </c>
      <c r="C5476" s="1">
        <v>5.2100500000000003E-28</v>
      </c>
      <c r="D5476" s="1">
        <v>2.5846800000000001E-24</v>
      </c>
      <c r="E5476" s="1">
        <v>0.35688799999999998</v>
      </c>
      <c r="F5476" s="1">
        <v>1.44241E-4</v>
      </c>
      <c r="G5476" s="1">
        <v>1.4489700000000001E-10</v>
      </c>
      <c r="H5476" s="1">
        <v>1.44241E-4</v>
      </c>
    </row>
    <row r="5477" spans="1:8">
      <c r="A5477" s="1">
        <v>0.35570099999999999</v>
      </c>
      <c r="B5477" s="1">
        <v>2.57104E-24</v>
      </c>
      <c r="C5477" s="1">
        <v>2.62361E-24</v>
      </c>
      <c r="D5477" s="1">
        <v>5.1946399999999999E-24</v>
      </c>
      <c r="E5477" s="1">
        <v>0.35570099999999999</v>
      </c>
      <c r="F5477" s="1">
        <v>1.43728E-4</v>
      </c>
      <c r="G5477" s="1">
        <v>3.3401699999999998E-6</v>
      </c>
      <c r="H5477" s="1">
        <v>1.4706800000000001E-4</v>
      </c>
    </row>
    <row r="5478" spans="1:8">
      <c r="A5478" s="1">
        <v>0.354518</v>
      </c>
      <c r="B5478" s="1">
        <v>2.5579700000000001E-24</v>
      </c>
      <c r="C5478" s="1">
        <v>1.2349900000000001E-27</v>
      </c>
      <c r="D5478" s="1">
        <v>2.5592000000000001E-24</v>
      </c>
      <c r="E5478" s="1">
        <v>0.354518</v>
      </c>
      <c r="F5478" s="1">
        <v>1.43213E-4</v>
      </c>
      <c r="G5478" s="1">
        <v>1.79602E-10</v>
      </c>
      <c r="H5478" s="1">
        <v>1.43213E-4</v>
      </c>
    </row>
    <row r="5479" spans="1:8">
      <c r="A5479" s="1">
        <v>0.35333799999999999</v>
      </c>
      <c r="B5479" s="1">
        <v>2.54494E-24</v>
      </c>
      <c r="C5479" s="1">
        <v>4.09765E-27</v>
      </c>
      <c r="D5479" s="1">
        <v>2.5490400000000001E-24</v>
      </c>
      <c r="E5479" s="1">
        <v>0.35333799999999999</v>
      </c>
      <c r="F5479" s="1">
        <v>1.4269599999999999E-4</v>
      </c>
      <c r="G5479" s="1">
        <v>8.7428800000000003E-7</v>
      </c>
      <c r="H5479" s="1">
        <v>1.43571E-4</v>
      </c>
    </row>
    <row r="5480" spans="1:8">
      <c r="A5480" s="1">
        <v>0.352163</v>
      </c>
      <c r="B5480" s="1">
        <v>2.5319699999999998E-24</v>
      </c>
      <c r="C5480" s="1">
        <v>1.06201E-32</v>
      </c>
      <c r="D5480" s="1">
        <v>2.5319699999999998E-24</v>
      </c>
      <c r="E5480" s="1">
        <v>0.352163</v>
      </c>
      <c r="F5480" s="1">
        <v>1.4217799999999999E-4</v>
      </c>
      <c r="G5480" s="1">
        <v>1.10021E-12</v>
      </c>
      <c r="H5480" s="1">
        <v>1.4217799999999999E-4</v>
      </c>
    </row>
    <row r="5481" spans="1:8">
      <c r="A5481" s="1">
        <v>0.350991</v>
      </c>
      <c r="B5481" s="1">
        <v>2.5190400000000001E-24</v>
      </c>
      <c r="C5481" s="1">
        <v>2.1874600000000001E-25</v>
      </c>
      <c r="D5481" s="1">
        <v>2.73779E-24</v>
      </c>
      <c r="E5481" s="1">
        <v>0.350991</v>
      </c>
      <c r="F5481" s="1">
        <v>1.41657E-4</v>
      </c>
      <c r="G5481" s="1">
        <v>8.83466E-7</v>
      </c>
      <c r="H5481" s="1">
        <v>1.4254099999999999E-4</v>
      </c>
    </row>
    <row r="5482" spans="1:8">
      <c r="A5482" s="1">
        <v>0.349823</v>
      </c>
      <c r="B5482" s="1">
        <v>2.5061700000000001E-24</v>
      </c>
      <c r="C5482" s="1">
        <v>1.2859400000000001E-24</v>
      </c>
      <c r="D5482" s="1">
        <v>3.7921E-24</v>
      </c>
      <c r="E5482" s="1">
        <v>0.349823</v>
      </c>
      <c r="F5482" s="1">
        <v>1.41135E-4</v>
      </c>
      <c r="G5482" s="1">
        <v>1.6094E-6</v>
      </c>
      <c r="H5482" s="1">
        <v>1.42745E-4</v>
      </c>
    </row>
    <row r="5483" spans="1:8">
      <c r="A5483" s="1">
        <v>0.34866000000000003</v>
      </c>
      <c r="B5483" s="1">
        <v>2.4933400000000001E-24</v>
      </c>
      <c r="C5483" s="1">
        <v>3.5796100000000002E-27</v>
      </c>
      <c r="D5483" s="1">
        <v>2.4969199999999999E-24</v>
      </c>
      <c r="E5483" s="1">
        <v>0.34866000000000003</v>
      </c>
      <c r="F5483" s="1">
        <v>1.4061100000000001E-4</v>
      </c>
      <c r="G5483" s="1">
        <v>7.1003300000000004E-7</v>
      </c>
      <c r="H5483" s="1">
        <v>1.41321E-4</v>
      </c>
    </row>
    <row r="5484" spans="1:8">
      <c r="A5484" s="1">
        <v>0.34749999999999998</v>
      </c>
      <c r="B5484" s="1">
        <v>2.4805700000000001E-24</v>
      </c>
      <c r="C5484" s="1">
        <v>2.8892499999999999E-27</v>
      </c>
      <c r="D5484" s="1">
        <v>2.4834600000000001E-24</v>
      </c>
      <c r="E5484" s="1">
        <v>0.34749999999999998</v>
      </c>
      <c r="F5484" s="1">
        <v>1.4008599999999999E-4</v>
      </c>
      <c r="G5484" s="1">
        <v>6.1068100000000004E-7</v>
      </c>
      <c r="H5484" s="1">
        <v>1.40696E-4</v>
      </c>
    </row>
    <row r="5485" spans="1:8">
      <c r="A5485" s="1">
        <v>0.34634399999999999</v>
      </c>
      <c r="B5485" s="1">
        <v>2.46785E-24</v>
      </c>
      <c r="C5485" s="1">
        <v>6.3205899999999998E-25</v>
      </c>
      <c r="D5485" s="1">
        <v>3.0999100000000001E-24</v>
      </c>
      <c r="E5485" s="1">
        <v>0.34634399999999999</v>
      </c>
      <c r="F5485" s="1">
        <v>1.3955799999999999E-4</v>
      </c>
      <c r="G5485" s="1">
        <v>6.5339199999999995E-7</v>
      </c>
      <c r="H5485" s="1">
        <v>1.4021199999999999E-4</v>
      </c>
    </row>
    <row r="5486" spans="1:8">
      <c r="A5486" s="1">
        <v>0.34519100000000003</v>
      </c>
      <c r="B5486" s="1">
        <v>2.4551899999999999E-24</v>
      </c>
      <c r="C5486" s="1">
        <v>6.3254399999999998E-25</v>
      </c>
      <c r="D5486" s="1">
        <v>3.0877300000000002E-24</v>
      </c>
      <c r="E5486" s="1">
        <v>0.34519100000000003</v>
      </c>
      <c r="F5486" s="1">
        <v>1.3902900000000001E-4</v>
      </c>
      <c r="G5486" s="1">
        <v>7.9629000000000005E-7</v>
      </c>
      <c r="H5486" s="1">
        <v>1.39825E-4</v>
      </c>
    </row>
    <row r="5487" spans="1:8">
      <c r="A5487" s="1">
        <v>0.34404299999999999</v>
      </c>
      <c r="B5487" s="1">
        <v>2.44258E-24</v>
      </c>
      <c r="C5487" s="1">
        <v>4.1442099999999999E-27</v>
      </c>
      <c r="D5487" s="1">
        <v>2.4467199999999998E-24</v>
      </c>
      <c r="E5487" s="1">
        <v>0.34404299999999999</v>
      </c>
      <c r="F5487" s="1">
        <v>1.38498E-4</v>
      </c>
      <c r="G5487" s="1">
        <v>2.1400599999999999E-7</v>
      </c>
      <c r="H5487" s="1">
        <v>1.3871200000000001E-4</v>
      </c>
    </row>
    <row r="5488" spans="1:8">
      <c r="A5488" s="1">
        <v>0.34289799999999998</v>
      </c>
      <c r="B5488" s="1">
        <v>2.43002E-24</v>
      </c>
      <c r="C5488" s="1">
        <v>1.68915E-23</v>
      </c>
      <c r="D5488" s="1">
        <v>1.9321500000000001E-23</v>
      </c>
      <c r="E5488" s="1">
        <v>0.34289799999999998</v>
      </c>
      <c r="F5488" s="1">
        <v>1.37966E-4</v>
      </c>
      <c r="G5488" s="1">
        <v>9.40722E-6</v>
      </c>
      <c r="H5488" s="1">
        <v>1.4737300000000001E-4</v>
      </c>
    </row>
    <row r="5489" spans="1:8">
      <c r="A5489" s="1">
        <v>0.34175800000000001</v>
      </c>
      <c r="B5489" s="1">
        <v>2.4268999999999998E-24</v>
      </c>
      <c r="C5489" s="1">
        <v>3.1782999999999998E-29</v>
      </c>
      <c r="D5489" s="1">
        <v>2.4269299999999998E-24</v>
      </c>
      <c r="E5489" s="1">
        <v>0.34175800000000001</v>
      </c>
      <c r="F5489" s="1">
        <v>1.3785800000000001E-4</v>
      </c>
      <c r="G5489" s="1">
        <v>3.65841E-11</v>
      </c>
      <c r="H5489" s="1">
        <v>1.3785800000000001E-4</v>
      </c>
    </row>
    <row r="5490" spans="1:8">
      <c r="A5490" s="1">
        <v>0.34062100000000001</v>
      </c>
      <c r="B5490" s="1">
        <v>2.4156999999999999E-24</v>
      </c>
      <c r="C5490" s="1">
        <v>4.5025199999999997E-25</v>
      </c>
      <c r="D5490" s="1">
        <v>2.8659500000000001E-24</v>
      </c>
      <c r="E5490" s="1">
        <v>0.34062100000000001</v>
      </c>
      <c r="F5490" s="1">
        <v>1.37381E-4</v>
      </c>
      <c r="G5490" s="1">
        <v>3.5515100000000003E-8</v>
      </c>
      <c r="H5490" s="1">
        <v>1.3741599999999999E-4</v>
      </c>
    </row>
    <row r="5491" spans="1:8">
      <c r="A5491" s="1">
        <v>0.33948699999999998</v>
      </c>
      <c r="B5491" s="1">
        <v>2.4032300000000002E-24</v>
      </c>
      <c r="C5491" s="1">
        <v>8.1948399999999997E-33</v>
      </c>
      <c r="D5491" s="1">
        <v>2.4032300000000002E-24</v>
      </c>
      <c r="E5491" s="1">
        <v>0.33948699999999998</v>
      </c>
      <c r="F5491" s="1">
        <v>1.36842E-4</v>
      </c>
      <c r="G5491" s="1">
        <v>5.0058799999999997E-12</v>
      </c>
      <c r="H5491" s="1">
        <v>1.36842E-4</v>
      </c>
    </row>
    <row r="5492" spans="1:8">
      <c r="A5492" s="1">
        <v>0.33835799999999999</v>
      </c>
      <c r="B5492" s="1">
        <v>2.3908200000000001E-24</v>
      </c>
      <c r="C5492" s="1">
        <v>2.10345E-31</v>
      </c>
      <c r="D5492" s="1">
        <v>2.3908200000000001E-24</v>
      </c>
      <c r="E5492" s="1">
        <v>0.33835799999999999</v>
      </c>
      <c r="F5492" s="1">
        <v>1.3630099999999999E-4</v>
      </c>
      <c r="G5492" s="1">
        <v>9.9626199999999998E-13</v>
      </c>
      <c r="H5492" s="1">
        <v>1.3630099999999999E-4</v>
      </c>
    </row>
    <row r="5493" spans="1:8">
      <c r="A5493" s="1">
        <v>0.33723199999999998</v>
      </c>
      <c r="B5493" s="1">
        <v>2.3784800000000001E-24</v>
      </c>
      <c r="C5493" s="1">
        <v>2.4848800000000001E-27</v>
      </c>
      <c r="D5493" s="1">
        <v>2.3809599999999999E-24</v>
      </c>
      <c r="E5493" s="1">
        <v>0.33723199999999998</v>
      </c>
      <c r="F5493" s="1">
        <v>1.35759E-4</v>
      </c>
      <c r="G5493" s="1">
        <v>4.5832400000000001E-10</v>
      </c>
      <c r="H5493" s="1">
        <v>1.35759E-4</v>
      </c>
    </row>
    <row r="5494" spans="1:8">
      <c r="A5494" s="1">
        <v>0.33611000000000002</v>
      </c>
      <c r="B5494" s="1">
        <v>2.36619E-24</v>
      </c>
      <c r="C5494" s="1">
        <v>1.6272800000000001E-25</v>
      </c>
      <c r="D5494" s="1">
        <v>2.52891E-24</v>
      </c>
      <c r="E5494" s="1">
        <v>0.33611000000000002</v>
      </c>
      <c r="F5494" s="1">
        <v>1.35215E-4</v>
      </c>
      <c r="G5494" s="1">
        <v>4.6265399999999998E-7</v>
      </c>
      <c r="H5494" s="1">
        <v>1.35678E-4</v>
      </c>
    </row>
    <row r="5495" spans="1:8">
      <c r="A5495" s="1">
        <v>0.33499200000000001</v>
      </c>
      <c r="B5495" s="1">
        <v>2.3539599999999998E-24</v>
      </c>
      <c r="C5495" s="1">
        <v>6.0357800000000001E-24</v>
      </c>
      <c r="D5495" s="1">
        <v>8.3897400000000007E-24</v>
      </c>
      <c r="E5495" s="1">
        <v>0.33499200000000001</v>
      </c>
      <c r="F5495" s="1">
        <v>1.3467000000000001E-4</v>
      </c>
      <c r="G5495" s="1">
        <v>3.3585300000000001E-6</v>
      </c>
      <c r="H5495" s="1">
        <v>1.38028E-4</v>
      </c>
    </row>
    <row r="5496" spans="1:8">
      <c r="A5496" s="1">
        <v>0.33387800000000001</v>
      </c>
      <c r="B5496" s="1">
        <v>2.34179E-24</v>
      </c>
      <c r="C5496" s="1">
        <v>4.87875E-26</v>
      </c>
      <c r="D5496" s="1">
        <v>2.3905800000000002E-24</v>
      </c>
      <c r="E5496" s="1">
        <v>0.33387800000000001</v>
      </c>
      <c r="F5496" s="1">
        <v>1.3412299999999999E-4</v>
      </c>
      <c r="G5496" s="1">
        <v>6.24741E-7</v>
      </c>
      <c r="H5496" s="1">
        <v>1.3474799999999999E-4</v>
      </c>
    </row>
    <row r="5497" spans="1:8">
      <c r="A5497" s="1">
        <v>0.33276699999999998</v>
      </c>
      <c r="B5497" s="1">
        <v>2.32969E-24</v>
      </c>
      <c r="C5497" s="1">
        <v>2.7805600000000001E-34</v>
      </c>
      <c r="D5497" s="1">
        <v>2.32969E-24</v>
      </c>
      <c r="E5497" s="1">
        <v>0.33276699999999998</v>
      </c>
      <c r="F5497" s="1">
        <v>1.3357500000000001E-4</v>
      </c>
      <c r="G5497" s="1">
        <v>2.3113000000000001E-14</v>
      </c>
      <c r="H5497" s="1">
        <v>1.3357500000000001E-4</v>
      </c>
    </row>
    <row r="5498" spans="1:8">
      <c r="A5498" s="1">
        <v>0.33166000000000001</v>
      </c>
      <c r="B5498" s="1">
        <v>2.3176499999999999E-24</v>
      </c>
      <c r="C5498" s="1">
        <v>5.9100300000000001E-34</v>
      </c>
      <c r="D5498" s="1">
        <v>2.3176499999999999E-24</v>
      </c>
      <c r="E5498" s="1">
        <v>0.33166000000000001</v>
      </c>
      <c r="F5498" s="1">
        <v>1.3302499999999999E-4</v>
      </c>
      <c r="G5498" s="1">
        <v>4.3113100000000002E-14</v>
      </c>
      <c r="H5498" s="1">
        <v>1.3302499999999999E-4</v>
      </c>
    </row>
    <row r="5499" spans="1:8">
      <c r="A5499" s="1">
        <v>0.33055600000000002</v>
      </c>
      <c r="B5499" s="1">
        <v>2.3056799999999999E-24</v>
      </c>
      <c r="C5499" s="1">
        <v>9.7140900000000009E-28</v>
      </c>
      <c r="D5499" s="1">
        <v>2.3066500000000001E-24</v>
      </c>
      <c r="E5499" s="1">
        <v>0.33055600000000002</v>
      </c>
      <c r="F5499" s="1">
        <v>1.3247399999999999E-4</v>
      </c>
      <c r="G5499" s="1">
        <v>1.22432E-9</v>
      </c>
      <c r="H5499" s="1">
        <v>1.3247500000000001E-4</v>
      </c>
    </row>
    <row r="5500" spans="1:8">
      <c r="A5500" s="1">
        <v>0.329457</v>
      </c>
      <c r="B5500" s="1">
        <v>2.2937699999999999E-24</v>
      </c>
      <c r="C5500" s="1">
        <v>2.54889E-27</v>
      </c>
      <c r="D5500" s="1">
        <v>2.2963199999999999E-24</v>
      </c>
      <c r="E5500" s="1">
        <v>0.329457</v>
      </c>
      <c r="F5500" s="1">
        <v>1.31922E-4</v>
      </c>
      <c r="G5500" s="1">
        <v>1.8433399999999999E-7</v>
      </c>
      <c r="H5500" s="1">
        <v>1.32106E-4</v>
      </c>
    </row>
    <row r="5501" spans="1:8">
      <c r="A5501" s="1">
        <v>0.32836100000000001</v>
      </c>
      <c r="B5501" s="1">
        <v>2.2819199999999999E-24</v>
      </c>
      <c r="C5501" s="1">
        <v>1.3593100000000001E-33</v>
      </c>
      <c r="D5501" s="1">
        <v>2.2819199999999999E-24</v>
      </c>
      <c r="E5501" s="1">
        <v>0.32836100000000001</v>
      </c>
      <c r="F5501" s="1">
        <v>1.3136800000000001E-4</v>
      </c>
      <c r="G5501" s="1">
        <v>1.07993E-13</v>
      </c>
      <c r="H5501" s="1">
        <v>1.3136800000000001E-4</v>
      </c>
    </row>
    <row r="5502" spans="1:8">
      <c r="A5502" s="1">
        <v>0.327268</v>
      </c>
      <c r="B5502" s="1">
        <v>2.27014E-24</v>
      </c>
      <c r="C5502" s="1">
        <v>2.61548E-33</v>
      </c>
      <c r="D5502" s="1">
        <v>2.27014E-24</v>
      </c>
      <c r="E5502" s="1">
        <v>0.327268</v>
      </c>
      <c r="F5502" s="1">
        <v>1.30813E-4</v>
      </c>
      <c r="G5502" s="1">
        <v>2.4818799999999998E-13</v>
      </c>
      <c r="H5502" s="1">
        <v>1.30813E-4</v>
      </c>
    </row>
    <row r="5503" spans="1:8">
      <c r="A5503" s="1">
        <v>0.326179</v>
      </c>
      <c r="B5503" s="1">
        <v>2.2584299999999998E-24</v>
      </c>
      <c r="C5503" s="1">
        <v>1.7628500000000001E-27</v>
      </c>
      <c r="D5503" s="1">
        <v>2.2602E-24</v>
      </c>
      <c r="E5503" s="1">
        <v>0.326179</v>
      </c>
      <c r="F5503" s="1">
        <v>1.30257E-4</v>
      </c>
      <c r="G5503" s="1">
        <v>1.2961699999999999E-7</v>
      </c>
      <c r="H5503" s="1">
        <v>1.3038700000000001E-4</v>
      </c>
    </row>
    <row r="5504" spans="1:8">
      <c r="A5504" s="1">
        <v>0.32509399999999999</v>
      </c>
      <c r="B5504" s="1">
        <v>2.2467900000000001E-24</v>
      </c>
      <c r="C5504" s="1">
        <v>7.10679E-35</v>
      </c>
      <c r="D5504" s="1">
        <v>2.2467900000000001E-24</v>
      </c>
      <c r="E5504" s="1">
        <v>0.32509399999999999</v>
      </c>
      <c r="F5504" s="1">
        <v>1.2969899999999999E-4</v>
      </c>
      <c r="G5504" s="1">
        <v>2.8623300000000001E-15</v>
      </c>
      <c r="H5504" s="1">
        <v>1.2969899999999999E-4</v>
      </c>
    </row>
    <row r="5505" spans="1:8">
      <c r="A5505" s="1">
        <v>0.324013</v>
      </c>
      <c r="B5505" s="1">
        <v>2.2352200000000002E-24</v>
      </c>
      <c r="C5505" s="1">
        <v>5.4279400000000001E-25</v>
      </c>
      <c r="D5505" s="1">
        <v>2.77801E-24</v>
      </c>
      <c r="E5505" s="1">
        <v>0.324013</v>
      </c>
      <c r="F5505" s="1">
        <v>1.2914099999999999E-4</v>
      </c>
      <c r="G5505" s="1">
        <v>6.3075200000000001E-7</v>
      </c>
      <c r="H5505" s="1">
        <v>1.2977099999999999E-4</v>
      </c>
    </row>
    <row r="5506" spans="1:8">
      <c r="A5506" s="1">
        <v>0.32293500000000003</v>
      </c>
      <c r="B5506" s="1">
        <v>2.2237100000000002E-24</v>
      </c>
      <c r="C5506" s="1">
        <v>1.28243E-27</v>
      </c>
      <c r="D5506" s="1">
        <v>2.22499E-24</v>
      </c>
      <c r="E5506" s="1">
        <v>0.32293500000000003</v>
      </c>
      <c r="F5506" s="1">
        <v>1.2857999999999999E-4</v>
      </c>
      <c r="G5506" s="1">
        <v>9.4534099999999997E-8</v>
      </c>
      <c r="H5506" s="1">
        <v>1.28675E-4</v>
      </c>
    </row>
    <row r="5507" spans="1:8">
      <c r="A5507" s="1">
        <v>0.32185999999999998</v>
      </c>
      <c r="B5507" s="1">
        <v>2.2122699999999999E-24</v>
      </c>
      <c r="C5507" s="1">
        <v>2.1104699999999998E-31</v>
      </c>
      <c r="D5507" s="1">
        <v>2.2122699999999999E-24</v>
      </c>
      <c r="E5507" s="1">
        <v>0.32185999999999998</v>
      </c>
      <c r="F5507" s="1">
        <v>1.28019E-4</v>
      </c>
      <c r="G5507" s="1">
        <v>3.39492E-11</v>
      </c>
      <c r="H5507" s="1">
        <v>1.28019E-4</v>
      </c>
    </row>
    <row r="5508" spans="1:8">
      <c r="A5508" s="1">
        <v>0.32078899999999999</v>
      </c>
      <c r="B5508" s="1">
        <v>2.2009099999999999E-24</v>
      </c>
      <c r="C5508" s="1">
        <v>1.6598100000000001E-23</v>
      </c>
      <c r="D5508" s="1">
        <v>1.8798999999999999E-23</v>
      </c>
      <c r="E5508" s="1">
        <v>0.32078899999999999</v>
      </c>
      <c r="F5508" s="1">
        <v>1.2745700000000001E-4</v>
      </c>
      <c r="G5508" s="1">
        <v>1.26347E-3</v>
      </c>
      <c r="H5508" s="1">
        <v>1.3909199999999999E-3</v>
      </c>
    </row>
    <row r="5509" spans="1:8">
      <c r="A5509" s="1">
        <v>0.31972200000000001</v>
      </c>
      <c r="B5509" s="1">
        <v>2.1896199999999999E-24</v>
      </c>
      <c r="C5509" s="1">
        <v>7.5010699999999999E-28</v>
      </c>
      <c r="D5509" s="1">
        <v>2.1903700000000001E-24</v>
      </c>
      <c r="E5509" s="1">
        <v>0.31972200000000001</v>
      </c>
      <c r="F5509" s="1">
        <v>1.2689299999999999E-4</v>
      </c>
      <c r="G5509" s="1">
        <v>5.4538899999999997E-8</v>
      </c>
      <c r="H5509" s="1">
        <v>1.2694799999999999E-4</v>
      </c>
    </row>
    <row r="5510" spans="1:8">
      <c r="A5510" s="1">
        <v>0.31865900000000003</v>
      </c>
      <c r="B5510" s="1">
        <v>2.1784000000000001E-24</v>
      </c>
      <c r="C5510" s="1">
        <v>1.2568300000000001E-25</v>
      </c>
      <c r="D5510" s="1">
        <v>2.3040799999999999E-24</v>
      </c>
      <c r="E5510" s="1">
        <v>0.31865900000000003</v>
      </c>
      <c r="F5510" s="1">
        <v>1.2632799999999999E-4</v>
      </c>
      <c r="G5510" s="1">
        <v>1.10633E-5</v>
      </c>
      <c r="H5510" s="1">
        <v>1.3739199999999999E-4</v>
      </c>
    </row>
    <row r="5511" spans="1:8">
      <c r="A5511" s="1">
        <v>0.31759799999999999</v>
      </c>
      <c r="B5511" s="1">
        <v>2.16725E-24</v>
      </c>
      <c r="C5511" s="1">
        <v>6.5858700000000002E-28</v>
      </c>
      <c r="D5511" s="1">
        <v>2.1679100000000001E-24</v>
      </c>
      <c r="E5511" s="1">
        <v>0.31759799999999999</v>
      </c>
      <c r="F5511" s="1">
        <v>1.2576300000000001E-4</v>
      </c>
      <c r="G5511" s="1">
        <v>1.6972399999999999E-7</v>
      </c>
      <c r="H5511" s="1">
        <v>1.2593200000000001E-4</v>
      </c>
    </row>
    <row r="5512" spans="1:8">
      <c r="A5512" s="1">
        <v>0.31654199999999999</v>
      </c>
      <c r="B5512" s="1">
        <v>2.1561800000000001E-24</v>
      </c>
      <c r="C5512" s="1">
        <v>2.53213E-26</v>
      </c>
      <c r="D5512" s="1">
        <v>2.1815E-24</v>
      </c>
      <c r="E5512" s="1">
        <v>0.31654199999999999</v>
      </c>
      <c r="F5512" s="1">
        <v>1.25196E-4</v>
      </c>
      <c r="G5512" s="1">
        <v>2.63217E-6</v>
      </c>
      <c r="H5512" s="1">
        <v>1.27828E-4</v>
      </c>
    </row>
    <row r="5513" spans="1:8">
      <c r="A5513" s="1">
        <v>0.31548900000000002</v>
      </c>
      <c r="B5513" s="1">
        <v>2.1451700000000002E-24</v>
      </c>
      <c r="C5513" s="1">
        <v>1.3558000000000001E-26</v>
      </c>
      <c r="D5513" s="1">
        <v>2.15873E-24</v>
      </c>
      <c r="E5513" s="1">
        <v>0.31548900000000002</v>
      </c>
      <c r="F5513" s="1">
        <v>1.24628E-4</v>
      </c>
      <c r="G5513" s="1">
        <v>1.4618600000000001E-6</v>
      </c>
      <c r="H5513" s="1">
        <v>1.2609000000000001E-4</v>
      </c>
    </row>
    <row r="5514" spans="1:8">
      <c r="A5514" s="1">
        <v>0.31443900000000002</v>
      </c>
      <c r="B5514" s="1">
        <v>2.1342499999999999E-24</v>
      </c>
      <c r="C5514" s="1">
        <v>7.3323900000000002E-28</v>
      </c>
      <c r="D5514" s="1">
        <v>2.1349899999999999E-24</v>
      </c>
      <c r="E5514" s="1">
        <v>0.31443900000000002</v>
      </c>
      <c r="F5514" s="1">
        <v>1.2405900000000001E-4</v>
      </c>
      <c r="G5514" s="1">
        <v>4.4721000000000001E-8</v>
      </c>
      <c r="H5514" s="1">
        <v>1.2410399999999999E-4</v>
      </c>
    </row>
    <row r="5515" spans="1:8">
      <c r="A5515" s="1">
        <v>0.31339299999999998</v>
      </c>
      <c r="B5515" s="1">
        <v>2.1234E-24</v>
      </c>
      <c r="C5515" s="1">
        <v>9.3071900000000004E-28</v>
      </c>
      <c r="D5515" s="1">
        <v>2.1243300000000001E-24</v>
      </c>
      <c r="E5515" s="1">
        <v>0.31339299999999998</v>
      </c>
      <c r="F5515" s="1">
        <v>1.2348900000000001E-4</v>
      </c>
      <c r="G5515" s="1">
        <v>1.4999399999999999E-8</v>
      </c>
      <c r="H5515" s="1">
        <v>1.23504E-4</v>
      </c>
    </row>
    <row r="5516" spans="1:8">
      <c r="A5516" s="1">
        <v>0.31235000000000002</v>
      </c>
      <c r="B5516" s="1">
        <v>2.1129499999999998E-24</v>
      </c>
      <c r="C5516" s="1">
        <v>4.6052199999999997E-26</v>
      </c>
      <c r="D5516" s="1">
        <v>2.1590100000000001E-24</v>
      </c>
      <c r="E5516" s="1">
        <v>0.31235000000000002</v>
      </c>
      <c r="F5516" s="1">
        <v>1.2293300000000001E-4</v>
      </c>
      <c r="G5516" s="1">
        <v>2.9302899999999999E-8</v>
      </c>
      <c r="H5516" s="1">
        <v>1.2296299999999999E-4</v>
      </c>
    </row>
    <row r="5517" spans="1:8">
      <c r="A5517" s="1">
        <v>0.311311</v>
      </c>
      <c r="B5517" s="1">
        <v>2.1029199999999999E-24</v>
      </c>
      <c r="C5517" s="1">
        <v>5.4872300000000003E-26</v>
      </c>
      <c r="D5517" s="1">
        <v>2.1577899999999998E-24</v>
      </c>
      <c r="E5517" s="1">
        <v>0.311311</v>
      </c>
      <c r="F5517" s="1">
        <v>1.22392E-4</v>
      </c>
      <c r="G5517" s="1">
        <v>8.0233599999999994E-8</v>
      </c>
      <c r="H5517" s="1">
        <v>1.2247199999999999E-4</v>
      </c>
    </row>
    <row r="5518" spans="1:8">
      <c r="A5518" s="1">
        <v>0.310276</v>
      </c>
      <c r="B5518" s="1">
        <v>2.0922900000000001E-24</v>
      </c>
      <c r="C5518" s="1">
        <v>2.18705E-32</v>
      </c>
      <c r="D5518" s="1">
        <v>2.0922900000000001E-24</v>
      </c>
      <c r="E5518" s="1">
        <v>0.310276</v>
      </c>
      <c r="F5518" s="1">
        <v>1.2181899999999999E-4</v>
      </c>
      <c r="G5518" s="1">
        <v>9.44874E-12</v>
      </c>
      <c r="H5518" s="1">
        <v>1.2181899999999999E-4</v>
      </c>
    </row>
    <row r="5519" spans="1:8">
      <c r="A5519" s="1">
        <v>0.30924299999999999</v>
      </c>
      <c r="B5519" s="1">
        <v>2.0817499999999999E-24</v>
      </c>
      <c r="C5519" s="1">
        <v>2.1009499999999999E-24</v>
      </c>
      <c r="D5519" s="1">
        <v>4.1826999999999998E-24</v>
      </c>
      <c r="E5519" s="1">
        <v>0.30924299999999999</v>
      </c>
      <c r="F5519" s="1">
        <v>1.21245E-4</v>
      </c>
      <c r="G5519" s="1">
        <v>2.9751999999999998E-9</v>
      </c>
      <c r="H5519" s="1">
        <v>1.21248E-4</v>
      </c>
    </row>
    <row r="5520" spans="1:8">
      <c r="A5520" s="1">
        <v>0.30821399999999999</v>
      </c>
      <c r="B5520" s="1">
        <v>2.0712799999999999E-24</v>
      </c>
      <c r="C5520" s="1">
        <v>1.8115900000000001E-29</v>
      </c>
      <c r="D5520" s="1">
        <v>2.0713000000000001E-24</v>
      </c>
      <c r="E5520" s="1">
        <v>0.30821399999999999</v>
      </c>
      <c r="F5520" s="1">
        <v>1.20671E-4</v>
      </c>
      <c r="G5520" s="1">
        <v>1.6236299999999999E-9</v>
      </c>
      <c r="H5520" s="1">
        <v>1.20672E-4</v>
      </c>
    </row>
    <row r="5521" spans="1:8">
      <c r="A5521" s="1">
        <v>0.30718899999999999</v>
      </c>
      <c r="B5521" s="1">
        <v>2.0609000000000001E-24</v>
      </c>
      <c r="C5521" s="1">
        <v>2.4421099999999999E-30</v>
      </c>
      <c r="D5521" s="1">
        <v>2.0609000000000001E-24</v>
      </c>
      <c r="E5521" s="1">
        <v>0.30718899999999999</v>
      </c>
      <c r="F5521" s="1">
        <v>1.20096E-4</v>
      </c>
      <c r="G5521" s="1">
        <v>1.6247699999999999E-10</v>
      </c>
      <c r="H5521" s="1">
        <v>1.20096E-4</v>
      </c>
    </row>
    <row r="5522" spans="1:8">
      <c r="A5522" s="1">
        <v>0.30616700000000002</v>
      </c>
      <c r="B5522" s="1">
        <v>2.0505900000000001E-24</v>
      </c>
      <c r="C5522" s="1">
        <v>4.8982700000000002E-28</v>
      </c>
      <c r="D5522" s="1">
        <v>2.0510800000000001E-24</v>
      </c>
      <c r="E5522" s="1">
        <v>0.30616700000000002</v>
      </c>
      <c r="F5522" s="1">
        <v>1.1951999999999999E-4</v>
      </c>
      <c r="G5522" s="1">
        <v>3.6829699999999998E-10</v>
      </c>
      <c r="H5522" s="1">
        <v>1.1951999999999999E-4</v>
      </c>
    </row>
    <row r="5523" spans="1:8">
      <c r="A5523" s="1">
        <v>0.30514799999999997</v>
      </c>
      <c r="B5523" s="1">
        <v>2.0403700000000001E-24</v>
      </c>
      <c r="C5523" s="1">
        <v>1.3710999999999999E-32</v>
      </c>
      <c r="D5523" s="1">
        <v>2.0403700000000001E-24</v>
      </c>
      <c r="E5523" s="1">
        <v>0.30514799999999997</v>
      </c>
      <c r="F5523" s="1">
        <v>1.18943E-4</v>
      </c>
      <c r="G5523" s="1">
        <v>5.9062800000000002E-12</v>
      </c>
      <c r="H5523" s="1">
        <v>1.18943E-4</v>
      </c>
    </row>
    <row r="5524" spans="1:8">
      <c r="A5524" s="1">
        <v>0.30413299999999999</v>
      </c>
      <c r="B5524" s="1">
        <v>2.0302199999999998E-24</v>
      </c>
      <c r="C5524" s="1">
        <v>1.10002E-29</v>
      </c>
      <c r="D5524" s="1">
        <v>2.0302299999999999E-24</v>
      </c>
      <c r="E5524" s="1">
        <v>0.30413299999999999</v>
      </c>
      <c r="F5524" s="1">
        <v>1.18365E-4</v>
      </c>
      <c r="G5524" s="1">
        <v>1.10538E-9</v>
      </c>
      <c r="H5524" s="1">
        <v>1.18366E-4</v>
      </c>
    </row>
    <row r="5525" spans="1:8">
      <c r="A5525" s="1">
        <v>0.303122</v>
      </c>
      <c r="B5525" s="1">
        <v>2.0201599999999999E-24</v>
      </c>
      <c r="C5525" s="1">
        <v>1.7783400000000001E-32</v>
      </c>
      <c r="D5525" s="1">
        <v>2.0201599999999999E-24</v>
      </c>
      <c r="E5525" s="1">
        <v>0.303122</v>
      </c>
      <c r="F5525" s="1">
        <v>1.17787E-4</v>
      </c>
      <c r="G5525" s="1">
        <v>7.0652500000000005E-11</v>
      </c>
      <c r="H5525" s="1">
        <v>1.17787E-4</v>
      </c>
    </row>
    <row r="5526" spans="1:8">
      <c r="A5526" s="1">
        <v>0.30211300000000002</v>
      </c>
      <c r="B5526" s="1">
        <v>2.01017E-24</v>
      </c>
      <c r="C5526" s="1">
        <v>4.62199E-33</v>
      </c>
      <c r="D5526" s="1">
        <v>2.01017E-24</v>
      </c>
      <c r="E5526" s="1">
        <v>0.30211300000000002</v>
      </c>
      <c r="F5526" s="1">
        <v>1.1720800000000001E-4</v>
      </c>
      <c r="G5526" s="1">
        <v>1.8012700000000001E-12</v>
      </c>
      <c r="H5526" s="1">
        <v>1.1720800000000001E-4</v>
      </c>
    </row>
    <row r="5527" spans="1:8">
      <c r="A5527" s="1">
        <v>0.30110799999999999</v>
      </c>
      <c r="B5527" s="1">
        <v>2.0002799999999999E-24</v>
      </c>
      <c r="C5527" s="1">
        <v>9.2454399999999998E-28</v>
      </c>
      <c r="D5527" s="1">
        <v>2.0011999999999998E-24</v>
      </c>
      <c r="E5527" s="1">
        <v>0.30110799999999999</v>
      </c>
      <c r="F5527" s="1">
        <v>1.16628E-4</v>
      </c>
      <c r="G5527" s="1">
        <v>3.1537199999999997E-8</v>
      </c>
      <c r="H5527" s="1">
        <v>1.1666E-4</v>
      </c>
    </row>
    <row r="5528" spans="1:8">
      <c r="A5528" s="1">
        <v>0.30010599999999998</v>
      </c>
      <c r="B5528" s="1">
        <v>1.9904599999999999E-24</v>
      </c>
      <c r="C5528" s="1">
        <v>2.36028E-28</v>
      </c>
      <c r="D5528" s="1">
        <v>1.9907000000000001E-24</v>
      </c>
      <c r="E5528" s="1">
        <v>0.30010599999999998</v>
      </c>
      <c r="F5528" s="1">
        <v>1.16048E-4</v>
      </c>
      <c r="G5528" s="1">
        <v>2.2769699999999998E-8</v>
      </c>
      <c r="H5528" s="1">
        <v>1.1607000000000001E-4</v>
      </c>
    </row>
    <row r="5529" spans="1:8">
      <c r="A5529" s="1">
        <v>0.29910799999999998</v>
      </c>
      <c r="B5529" s="1">
        <v>1.9807300000000002E-24</v>
      </c>
      <c r="C5529" s="1">
        <v>1.5058400000000001E-28</v>
      </c>
      <c r="D5529" s="1">
        <v>1.9808800000000001E-24</v>
      </c>
      <c r="E5529" s="1">
        <v>0.29910799999999998</v>
      </c>
      <c r="F5529" s="1">
        <v>1.15467E-4</v>
      </c>
      <c r="G5529" s="1">
        <v>6.5683200000000001E-10</v>
      </c>
      <c r="H5529" s="1">
        <v>1.15467E-4</v>
      </c>
    </row>
    <row r="5530" spans="1:8">
      <c r="A5530" s="1">
        <v>0.29811300000000002</v>
      </c>
      <c r="B5530" s="1">
        <v>1.97108E-24</v>
      </c>
      <c r="C5530" s="1">
        <v>5.5267299999999999E-33</v>
      </c>
      <c r="D5530" s="1">
        <v>1.97108E-24</v>
      </c>
      <c r="E5530" s="1">
        <v>0.29811300000000002</v>
      </c>
      <c r="F5530" s="1">
        <v>1.14885E-4</v>
      </c>
      <c r="G5530" s="1">
        <v>2.5422699999999998E-12</v>
      </c>
      <c r="H5530" s="1">
        <v>1.14885E-4</v>
      </c>
    </row>
    <row r="5531" spans="1:8">
      <c r="A5531" s="1">
        <v>0.29712100000000002</v>
      </c>
      <c r="B5531" s="1">
        <v>1.9615200000000001E-24</v>
      </c>
      <c r="C5531" s="1">
        <v>3.59981E-26</v>
      </c>
      <c r="D5531" s="1">
        <v>1.9975099999999999E-24</v>
      </c>
      <c r="E5531" s="1">
        <v>0.29712100000000002</v>
      </c>
      <c r="F5531" s="1">
        <v>1.1430300000000001E-4</v>
      </c>
      <c r="G5531" s="1">
        <v>1.25911E-6</v>
      </c>
      <c r="H5531" s="1">
        <v>1.15562E-4</v>
      </c>
    </row>
    <row r="5532" spans="1:8">
      <c r="A5532" s="1">
        <v>0.29613200000000001</v>
      </c>
      <c r="B5532" s="1">
        <v>1.9520499999999998E-24</v>
      </c>
      <c r="C5532" s="1">
        <v>6.39208E-29</v>
      </c>
      <c r="D5532" s="1">
        <v>1.9521099999999998E-24</v>
      </c>
      <c r="E5532" s="1">
        <v>0.29613200000000001</v>
      </c>
      <c r="F5532" s="1">
        <v>1.13721E-4</v>
      </c>
      <c r="G5532" s="1">
        <v>4.3446000000000001E-9</v>
      </c>
      <c r="H5532" s="1">
        <v>1.13725E-4</v>
      </c>
    </row>
    <row r="5533" spans="1:8">
      <c r="A5533" s="1">
        <v>0.29514699999999999</v>
      </c>
      <c r="B5533" s="1">
        <v>1.9426500000000001E-24</v>
      </c>
      <c r="C5533" s="1">
        <v>2.6909799999999999E-33</v>
      </c>
      <c r="D5533" s="1">
        <v>1.9426500000000001E-24</v>
      </c>
      <c r="E5533" s="1">
        <v>0.29514699999999999</v>
      </c>
      <c r="F5533" s="1">
        <v>1.13137E-4</v>
      </c>
      <c r="G5533" s="1">
        <v>1.07429E-14</v>
      </c>
      <c r="H5533" s="1">
        <v>1.13137E-4</v>
      </c>
    </row>
    <row r="5534" spans="1:8">
      <c r="A5534" s="1">
        <v>0.29416500000000001</v>
      </c>
      <c r="B5534" s="1">
        <v>1.93335E-24</v>
      </c>
      <c r="C5534" s="1">
        <v>6.1077000000000005E-26</v>
      </c>
      <c r="D5534" s="1">
        <v>1.9944299999999999E-24</v>
      </c>
      <c r="E5534" s="1">
        <v>0.29416500000000001</v>
      </c>
      <c r="F5534" s="1">
        <v>1.1255399999999999E-4</v>
      </c>
      <c r="G5534" s="1">
        <v>3.7395599999999999E-6</v>
      </c>
      <c r="H5534" s="1">
        <v>1.1629300000000001E-4</v>
      </c>
    </row>
    <row r="5535" spans="1:8">
      <c r="A5535" s="1">
        <v>0.29318699999999998</v>
      </c>
      <c r="B5535" s="1">
        <v>1.9241300000000001E-24</v>
      </c>
      <c r="C5535" s="1">
        <v>9.9910100000000007E-25</v>
      </c>
      <c r="D5535" s="1">
        <v>2.9232300000000002E-24</v>
      </c>
      <c r="E5535" s="1">
        <v>0.29318699999999998</v>
      </c>
      <c r="F5535" s="1">
        <v>1.1197E-4</v>
      </c>
      <c r="G5535" s="1">
        <v>4.5166199999999998E-6</v>
      </c>
      <c r="H5535" s="1">
        <v>1.16486E-4</v>
      </c>
    </row>
    <row r="5536" spans="1:8">
      <c r="A5536" s="1">
        <v>0.292211</v>
      </c>
      <c r="B5536" s="1">
        <v>1.9149999999999999E-24</v>
      </c>
      <c r="C5536" s="1">
        <v>1.6310400000000001E-33</v>
      </c>
      <c r="D5536" s="1">
        <v>1.9149999999999999E-24</v>
      </c>
      <c r="E5536" s="1">
        <v>0.292211</v>
      </c>
      <c r="F5536" s="1">
        <v>1.1138500000000001E-4</v>
      </c>
      <c r="G5536" s="1">
        <v>7.8555800000000003E-12</v>
      </c>
      <c r="H5536" s="1">
        <v>1.1138500000000001E-4</v>
      </c>
    </row>
    <row r="5537" spans="1:8">
      <c r="A5537" s="1">
        <v>0.29123900000000003</v>
      </c>
      <c r="B5537" s="1">
        <v>1.9059700000000001E-24</v>
      </c>
      <c r="C5537" s="1">
        <v>7.9204599999999999E-32</v>
      </c>
      <c r="D5537" s="1">
        <v>1.9059700000000001E-24</v>
      </c>
      <c r="E5537" s="1">
        <v>0.29123900000000003</v>
      </c>
      <c r="F5537" s="1">
        <v>1.108E-4</v>
      </c>
      <c r="G5537" s="1">
        <v>7.5735700000000004E-12</v>
      </c>
      <c r="H5537" s="1">
        <v>1.108E-4</v>
      </c>
    </row>
    <row r="5538" spans="1:8">
      <c r="A5538" s="1">
        <v>0.29026999999999997</v>
      </c>
      <c r="B5538" s="1">
        <v>1.8970100000000001E-24</v>
      </c>
      <c r="C5538" s="1">
        <v>3.7025E-34</v>
      </c>
      <c r="D5538" s="1">
        <v>1.8970100000000001E-24</v>
      </c>
      <c r="E5538" s="1">
        <v>0.29026999999999997</v>
      </c>
      <c r="F5538" s="1">
        <v>1.10215E-4</v>
      </c>
      <c r="G5538" s="1">
        <v>3.4416900000000003E-14</v>
      </c>
      <c r="H5538" s="1">
        <v>1.10215E-4</v>
      </c>
    </row>
    <row r="5539" spans="1:8">
      <c r="A5539" s="1">
        <v>0.28930400000000001</v>
      </c>
      <c r="B5539" s="1">
        <v>1.8881500000000001E-24</v>
      </c>
      <c r="C5539" s="1">
        <v>3.2489300000000001E-29</v>
      </c>
      <c r="D5539" s="1">
        <v>1.8881800000000001E-24</v>
      </c>
      <c r="E5539" s="1">
        <v>0.28930400000000001</v>
      </c>
      <c r="F5539" s="1">
        <v>1.09629E-4</v>
      </c>
      <c r="G5539" s="1">
        <v>3.1342899999999999E-9</v>
      </c>
      <c r="H5539" s="1">
        <v>1.09633E-4</v>
      </c>
    </row>
    <row r="5540" spans="1:8">
      <c r="A5540" s="1">
        <v>0.28834199999999999</v>
      </c>
      <c r="B5540" s="1">
        <v>1.8793800000000001E-24</v>
      </c>
      <c r="C5540" s="1">
        <v>2.2262700000000001E-30</v>
      </c>
      <c r="D5540" s="1">
        <v>1.8793800000000001E-24</v>
      </c>
      <c r="E5540" s="1">
        <v>0.28834199999999999</v>
      </c>
      <c r="F5540" s="1">
        <v>1.0904399999999999E-4</v>
      </c>
      <c r="G5540" s="1">
        <v>1.4656100000000001E-9</v>
      </c>
      <c r="H5540" s="1">
        <v>1.09045E-4</v>
      </c>
    </row>
    <row r="5541" spans="1:8">
      <c r="A5541" s="1">
        <v>0.287383</v>
      </c>
      <c r="B5541" s="1">
        <v>1.87069E-24</v>
      </c>
      <c r="C5541" s="1">
        <v>1.97702E-25</v>
      </c>
      <c r="D5541" s="1">
        <v>2.0684E-24</v>
      </c>
      <c r="E5541" s="1">
        <v>0.287383</v>
      </c>
      <c r="F5541" s="1">
        <v>1.08457E-4</v>
      </c>
      <c r="G5541" s="1">
        <v>3.6787900000000001E-7</v>
      </c>
      <c r="H5541" s="1">
        <v>1.08825E-4</v>
      </c>
    </row>
    <row r="5542" spans="1:8">
      <c r="A5542" s="1">
        <v>0.28642699999999999</v>
      </c>
      <c r="B5542" s="1">
        <v>1.8621E-24</v>
      </c>
      <c r="C5542" s="1">
        <v>2.6928900000000001E-30</v>
      </c>
      <c r="D5542" s="1">
        <v>1.8621E-24</v>
      </c>
      <c r="E5542" s="1">
        <v>0.28642699999999999</v>
      </c>
      <c r="F5542" s="1">
        <v>1.07871E-4</v>
      </c>
      <c r="G5542" s="1">
        <v>2.5978899999999998E-10</v>
      </c>
      <c r="H5542" s="1">
        <v>1.07871E-4</v>
      </c>
    </row>
    <row r="5543" spans="1:8">
      <c r="A5543" s="1">
        <v>0.28547400000000001</v>
      </c>
      <c r="B5543" s="1">
        <v>1.8535999999999999E-24</v>
      </c>
      <c r="C5543" s="1">
        <v>4.5884E-25</v>
      </c>
      <c r="D5543" s="1">
        <v>2.3124400000000002E-24</v>
      </c>
      <c r="E5543" s="1">
        <v>0.28547400000000001</v>
      </c>
      <c r="F5543" s="1">
        <v>1.07284E-4</v>
      </c>
      <c r="G5543" s="1">
        <v>2.52405E-6</v>
      </c>
      <c r="H5543" s="1">
        <v>1.09808E-4</v>
      </c>
    </row>
    <row r="5544" spans="1:8">
      <c r="A5544" s="1">
        <v>0.284524</v>
      </c>
      <c r="B5544" s="1">
        <v>1.84518E-24</v>
      </c>
      <c r="C5544" s="1">
        <v>1.4553200000000001E-33</v>
      </c>
      <c r="D5544" s="1">
        <v>1.84518E-24</v>
      </c>
      <c r="E5544" s="1">
        <v>0.284524</v>
      </c>
      <c r="F5544" s="1">
        <v>1.06697E-4</v>
      </c>
      <c r="G5544" s="1">
        <v>4.5629699999999999E-10</v>
      </c>
      <c r="H5544" s="1">
        <v>1.06698E-4</v>
      </c>
    </row>
    <row r="5545" spans="1:8">
      <c r="A5545" s="1">
        <v>0.28357700000000002</v>
      </c>
      <c r="B5545" s="1">
        <v>1.83687E-24</v>
      </c>
      <c r="C5545" s="1">
        <v>1.4369199999999999E-24</v>
      </c>
      <c r="D5545" s="1">
        <v>3.27379E-24</v>
      </c>
      <c r="E5545" s="1">
        <v>0.28357700000000002</v>
      </c>
      <c r="F5545" s="1">
        <v>1.0611E-4</v>
      </c>
      <c r="G5545" s="1">
        <v>5.4964099999999997E-7</v>
      </c>
      <c r="H5545" s="1">
        <v>1.0666E-4</v>
      </c>
    </row>
    <row r="5546" spans="1:8">
      <c r="A5546" s="1">
        <v>0.282634</v>
      </c>
      <c r="B5546" s="1">
        <v>1.8286399999999999E-24</v>
      </c>
      <c r="C5546" s="1">
        <v>1.7425800000000002E-24</v>
      </c>
      <c r="D5546" s="1">
        <v>3.5712199999999997E-24</v>
      </c>
      <c r="E5546" s="1">
        <v>0.282634</v>
      </c>
      <c r="F5546" s="1">
        <v>1.05523E-4</v>
      </c>
      <c r="G5546" s="1">
        <v>2.2592400000000002E-6</v>
      </c>
      <c r="H5546" s="1">
        <v>1.0778200000000001E-4</v>
      </c>
    </row>
    <row r="5547" spans="1:8">
      <c r="A5547" s="1">
        <v>0.281694</v>
      </c>
      <c r="B5547" s="1">
        <v>1.8205000000000001E-24</v>
      </c>
      <c r="C5547" s="1">
        <v>6.0092799999999999E-28</v>
      </c>
      <c r="D5547" s="1">
        <v>1.8210999999999999E-24</v>
      </c>
      <c r="E5547" s="1">
        <v>0.281694</v>
      </c>
      <c r="F5547" s="1">
        <v>1.04936E-4</v>
      </c>
      <c r="G5547" s="1">
        <v>5.31311E-8</v>
      </c>
      <c r="H5547" s="1">
        <v>1.0498899999999999E-4</v>
      </c>
    </row>
    <row r="5548" spans="1:8">
      <c r="A5548" s="1">
        <v>0.28075600000000001</v>
      </c>
      <c r="B5548" s="1">
        <v>1.81246E-24</v>
      </c>
      <c r="C5548" s="1">
        <v>2.21913E-25</v>
      </c>
      <c r="D5548" s="1">
        <v>2.0343700000000001E-24</v>
      </c>
      <c r="E5548" s="1">
        <v>0.28075600000000001</v>
      </c>
      <c r="F5548" s="1">
        <v>1.04348E-4</v>
      </c>
      <c r="G5548" s="1">
        <v>5.5321200000000002E-5</v>
      </c>
      <c r="H5548" s="1">
        <v>1.5966999999999999E-4</v>
      </c>
    </row>
    <row r="5549" spans="1:8">
      <c r="A5549" s="1">
        <v>0.27982200000000002</v>
      </c>
      <c r="B5549" s="1">
        <v>1.8045099999999999E-24</v>
      </c>
      <c r="C5549" s="1">
        <v>4.4180700000000001E-25</v>
      </c>
      <c r="D5549" s="1">
        <v>2.24632E-24</v>
      </c>
      <c r="E5549" s="1">
        <v>0.27982200000000002</v>
      </c>
      <c r="F5549" s="1">
        <v>1.03761E-4</v>
      </c>
      <c r="G5549" s="1">
        <v>1.1130500000000001E-4</v>
      </c>
      <c r="H5549" s="1">
        <v>2.15066E-4</v>
      </c>
    </row>
    <row r="5550" spans="1:8">
      <c r="A5550" s="1">
        <v>0.278891</v>
      </c>
      <c r="B5550" s="1">
        <v>1.7966599999999999E-24</v>
      </c>
      <c r="C5550" s="1">
        <v>1.5347199999999999E-25</v>
      </c>
      <c r="D5550" s="1">
        <v>1.9501300000000001E-24</v>
      </c>
      <c r="E5550" s="1">
        <v>0.278891</v>
      </c>
      <c r="F5550" s="1">
        <v>1.03174E-4</v>
      </c>
      <c r="G5550" s="1">
        <v>8.2649100000000001E-7</v>
      </c>
      <c r="H5550" s="1">
        <v>1.0399999999999999E-4</v>
      </c>
    </row>
    <row r="5551" spans="1:8">
      <c r="A5551" s="1">
        <v>0.27796399999999999</v>
      </c>
      <c r="B5551" s="1">
        <v>1.7888900000000001E-24</v>
      </c>
      <c r="C5551" s="1">
        <v>3.8715999999999997E-24</v>
      </c>
      <c r="D5551" s="1">
        <v>5.6604900000000001E-24</v>
      </c>
      <c r="E5551" s="1">
        <v>0.27796399999999999</v>
      </c>
      <c r="F5551" s="1">
        <v>1.02586E-4</v>
      </c>
      <c r="G5551" s="1">
        <v>1.59402E-5</v>
      </c>
      <c r="H5551" s="1">
        <v>1.18526E-4</v>
      </c>
    </row>
    <row r="5552" spans="1:8">
      <c r="A5552" s="1">
        <v>0.27703899999999998</v>
      </c>
      <c r="B5552" s="1">
        <v>1.7812300000000001E-24</v>
      </c>
      <c r="C5552" s="1">
        <v>1.31613E-28</v>
      </c>
      <c r="D5552" s="1">
        <v>1.7813600000000002E-24</v>
      </c>
      <c r="E5552" s="1">
        <v>0.27703899999999998</v>
      </c>
      <c r="F5552" s="1">
        <v>1.01999E-4</v>
      </c>
      <c r="G5552" s="1">
        <v>5.2333899999999998E-11</v>
      </c>
      <c r="H5552" s="1">
        <v>1.01999E-4</v>
      </c>
    </row>
    <row r="5553" spans="1:8">
      <c r="A5553" s="1">
        <v>0.276117</v>
      </c>
      <c r="B5553" s="1">
        <v>1.77365E-24</v>
      </c>
      <c r="C5553" s="1">
        <v>1.7606199999999999E-25</v>
      </c>
      <c r="D5553" s="1">
        <v>1.94972E-24</v>
      </c>
      <c r="E5553" s="1">
        <v>0.276117</v>
      </c>
      <c r="F5553" s="1">
        <v>1.01411E-4</v>
      </c>
      <c r="G5553" s="1">
        <v>1.01849E-6</v>
      </c>
      <c r="H5553" s="1">
        <v>1.0242999999999999E-4</v>
      </c>
    </row>
    <row r="5554" spans="1:8">
      <c r="A5554" s="1">
        <v>0.27519900000000003</v>
      </c>
      <c r="B5554" s="1">
        <v>1.7661800000000001E-24</v>
      </c>
      <c r="C5554" s="1">
        <v>2.9367300000000001E-25</v>
      </c>
      <c r="D5554" s="1">
        <v>2.0598500000000001E-24</v>
      </c>
      <c r="E5554" s="1">
        <v>0.27519900000000003</v>
      </c>
      <c r="F5554" s="1">
        <v>1.00824E-4</v>
      </c>
      <c r="G5554" s="1">
        <v>1.8044099999999999E-7</v>
      </c>
      <c r="H5554" s="1">
        <v>1.01004E-4</v>
      </c>
    </row>
    <row r="5555" spans="1:8">
      <c r="A5555" s="1">
        <v>0.274283</v>
      </c>
      <c r="B5555" s="1">
        <v>1.7588000000000002E-24</v>
      </c>
      <c r="C5555" s="1">
        <v>4.7904300000000001E-27</v>
      </c>
      <c r="D5555" s="1">
        <v>1.76359E-24</v>
      </c>
      <c r="E5555" s="1">
        <v>0.274283</v>
      </c>
      <c r="F5555" s="1">
        <v>1.0023599999999999E-4</v>
      </c>
      <c r="G5555" s="1">
        <v>1.96286E-9</v>
      </c>
      <c r="H5555" s="1">
        <v>1.00238E-4</v>
      </c>
    </row>
    <row r="5556" spans="1:8">
      <c r="A5556" s="1">
        <v>0.27337099999999998</v>
      </c>
      <c r="B5556" s="1">
        <v>1.7515099999999998E-24</v>
      </c>
      <c r="C5556" s="1">
        <v>9.1229400000000005E-24</v>
      </c>
      <c r="D5556" s="1">
        <v>1.0874500000000001E-23</v>
      </c>
      <c r="E5556" s="1">
        <v>0.27337099999999998</v>
      </c>
      <c r="F5556" s="1">
        <v>9.9649300000000002E-5</v>
      </c>
      <c r="G5556" s="1">
        <v>7.8107999999999997E-4</v>
      </c>
      <c r="H5556" s="1">
        <v>8.8073000000000003E-4</v>
      </c>
    </row>
    <row r="5557" spans="1:8">
      <c r="A5557" s="1">
        <v>0.27246100000000001</v>
      </c>
      <c r="B5557" s="1">
        <v>1.74432E-24</v>
      </c>
      <c r="C5557" s="1">
        <v>9.7342400000000001E-27</v>
      </c>
      <c r="D5557" s="1">
        <v>1.7540600000000002E-24</v>
      </c>
      <c r="E5557" s="1">
        <v>0.27246100000000001</v>
      </c>
      <c r="F5557" s="1">
        <v>9.9062300000000002E-5</v>
      </c>
      <c r="G5557" s="1">
        <v>5.7750299999999995E-7</v>
      </c>
      <c r="H5557" s="1">
        <v>9.9639800000000001E-5</v>
      </c>
    </row>
    <row r="5558" spans="1:8">
      <c r="A5558" s="1">
        <v>0.27155499999999999</v>
      </c>
      <c r="B5558" s="1">
        <v>1.7372299999999998E-24</v>
      </c>
      <c r="C5558" s="1">
        <v>3.5884799999999999E-25</v>
      </c>
      <c r="D5558" s="1">
        <v>2.0960800000000002E-24</v>
      </c>
      <c r="E5558" s="1">
        <v>0.27155499999999999</v>
      </c>
      <c r="F5558" s="1">
        <v>9.8475500000000003E-5</v>
      </c>
      <c r="G5558" s="1">
        <v>1.4270400000000001E-7</v>
      </c>
      <c r="H5558" s="1">
        <v>9.8618199999999997E-5</v>
      </c>
    </row>
    <row r="5559" spans="1:8">
      <c r="A5559" s="1">
        <v>0.27065099999999997</v>
      </c>
      <c r="B5559" s="1">
        <v>1.7302400000000002E-24</v>
      </c>
      <c r="C5559" s="1">
        <v>4.0365500000000002E-25</v>
      </c>
      <c r="D5559" s="1">
        <v>2.13389E-24</v>
      </c>
      <c r="E5559" s="1">
        <v>0.27065099999999997</v>
      </c>
      <c r="F5559" s="1">
        <v>9.7888900000000004E-5</v>
      </c>
      <c r="G5559" s="1">
        <v>1.61308E-7</v>
      </c>
      <c r="H5559" s="1">
        <v>9.8050199999999998E-5</v>
      </c>
    </row>
    <row r="5560" spans="1:8">
      <c r="A5560" s="1">
        <v>0.26975100000000002</v>
      </c>
      <c r="B5560" s="1">
        <v>1.7233400000000001E-24</v>
      </c>
      <c r="C5560" s="1">
        <v>6.6114099999999999E-27</v>
      </c>
      <c r="D5560" s="1">
        <v>1.72995E-24</v>
      </c>
      <c r="E5560" s="1">
        <v>0.26975100000000002</v>
      </c>
      <c r="F5560" s="1">
        <v>9.7302599999999999E-5</v>
      </c>
      <c r="G5560" s="1">
        <v>4.0782499999999999E-7</v>
      </c>
      <c r="H5560" s="1">
        <v>9.7710399999999999E-5</v>
      </c>
    </row>
    <row r="5561" spans="1:8">
      <c r="A5561" s="1">
        <v>0.26885300000000001</v>
      </c>
      <c r="B5561" s="1">
        <v>1.7165400000000001E-24</v>
      </c>
      <c r="C5561" s="1">
        <v>9.64467E-26</v>
      </c>
      <c r="D5561" s="1">
        <v>1.8129900000000001E-24</v>
      </c>
      <c r="E5561" s="1">
        <v>0.26885300000000001</v>
      </c>
      <c r="F5561" s="1">
        <v>9.6716499999999995E-5</v>
      </c>
      <c r="G5561" s="1">
        <v>9.5198400000000004E-7</v>
      </c>
      <c r="H5561" s="1">
        <v>9.7668499999999995E-5</v>
      </c>
    </row>
    <row r="5562" spans="1:8">
      <c r="A5562" s="1">
        <v>0.267959</v>
      </c>
      <c r="B5562" s="1">
        <v>1.7098399999999999E-24</v>
      </c>
      <c r="C5562" s="1">
        <v>4.8071000000000001E-27</v>
      </c>
      <c r="D5562" s="1">
        <v>1.71465E-24</v>
      </c>
      <c r="E5562" s="1">
        <v>0.267959</v>
      </c>
      <c r="F5562" s="1">
        <v>9.6130800000000005E-5</v>
      </c>
      <c r="G5562" s="1">
        <v>2.9658000000000003E-7</v>
      </c>
      <c r="H5562" s="1">
        <v>9.6427400000000004E-5</v>
      </c>
    </row>
    <row r="5563" spans="1:8">
      <c r="A5563" s="1">
        <v>0.267067</v>
      </c>
      <c r="B5563" s="1">
        <v>1.7032400000000001E-24</v>
      </c>
      <c r="C5563" s="1">
        <v>1.9611400000000001E-26</v>
      </c>
      <c r="D5563" s="1">
        <v>1.7228599999999999E-24</v>
      </c>
      <c r="E5563" s="1">
        <v>0.267067</v>
      </c>
      <c r="F5563" s="1">
        <v>9.5545300000000002E-5</v>
      </c>
      <c r="G5563" s="1">
        <v>1.4352700000000001E-5</v>
      </c>
      <c r="H5563" s="1">
        <v>1.09898E-4</v>
      </c>
    </row>
    <row r="5564" spans="1:8">
      <c r="A5564" s="1">
        <v>0.266179</v>
      </c>
      <c r="B5564" s="1">
        <v>1.69674E-24</v>
      </c>
      <c r="C5564" s="1">
        <v>3.3710000000000001E-26</v>
      </c>
      <c r="D5564" s="1">
        <v>1.7304500000000001E-24</v>
      </c>
      <c r="E5564" s="1">
        <v>0.266179</v>
      </c>
      <c r="F5564" s="1">
        <v>9.4960100000000006E-5</v>
      </c>
      <c r="G5564" s="1">
        <v>2.1815999999999999E-7</v>
      </c>
      <c r="H5564" s="1">
        <v>9.5178299999999996E-5</v>
      </c>
    </row>
    <row r="5565" spans="1:8">
      <c r="A5565" s="1">
        <v>0.265293</v>
      </c>
      <c r="B5565" s="1">
        <v>1.6903500000000001E-24</v>
      </c>
      <c r="C5565" s="1">
        <v>2.7511700000000001E-27</v>
      </c>
      <c r="D5565" s="1">
        <v>1.6930999999999999E-24</v>
      </c>
      <c r="E5565" s="1">
        <v>0.265293</v>
      </c>
      <c r="F5565" s="1">
        <v>9.4375499999999998E-5</v>
      </c>
      <c r="G5565" s="1">
        <v>1.67556E-7</v>
      </c>
      <c r="H5565" s="1">
        <v>9.4543000000000006E-5</v>
      </c>
    </row>
    <row r="5566" spans="1:8">
      <c r="A5566" s="1">
        <v>0.26441100000000001</v>
      </c>
      <c r="B5566" s="1">
        <v>1.6840499999999999E-24</v>
      </c>
      <c r="C5566" s="1">
        <v>2.1759799999999999E-27</v>
      </c>
      <c r="D5566" s="1">
        <v>1.6862200000000001E-24</v>
      </c>
      <c r="E5566" s="1">
        <v>0.26441100000000001</v>
      </c>
      <c r="F5566" s="1">
        <v>9.3791100000000004E-5</v>
      </c>
      <c r="G5566" s="1">
        <v>1.3152E-7</v>
      </c>
      <c r="H5566" s="1">
        <v>9.3922600000000001E-5</v>
      </c>
    </row>
    <row r="5567" spans="1:8">
      <c r="A5567" s="1">
        <v>0.26353100000000002</v>
      </c>
      <c r="B5567" s="1">
        <v>1.6778500000000001E-24</v>
      </c>
      <c r="C5567" s="1">
        <v>3.1958299999999999E-27</v>
      </c>
      <c r="D5567" s="1">
        <v>1.6810399999999999E-24</v>
      </c>
      <c r="E5567" s="1">
        <v>0.26353100000000002</v>
      </c>
      <c r="F5567" s="1">
        <v>9.3207200000000004E-5</v>
      </c>
      <c r="G5567" s="1">
        <v>1.9049699999999999E-7</v>
      </c>
      <c r="H5567" s="1">
        <v>9.3397699999999995E-5</v>
      </c>
    </row>
    <row r="5568" spans="1:8">
      <c r="A5568" s="1">
        <v>0.262654</v>
      </c>
      <c r="B5568" s="1">
        <v>1.67175E-24</v>
      </c>
      <c r="C5568" s="1">
        <v>4.0170000000000003E-27</v>
      </c>
      <c r="D5568" s="1">
        <v>1.6757699999999999E-24</v>
      </c>
      <c r="E5568" s="1">
        <v>0.262654</v>
      </c>
      <c r="F5568" s="1">
        <v>9.2623799999999999E-5</v>
      </c>
      <c r="G5568" s="1">
        <v>1.97833E-7</v>
      </c>
      <c r="H5568" s="1">
        <v>9.2821599999999999E-5</v>
      </c>
    </row>
    <row r="5569" spans="1:8">
      <c r="A5569" s="1">
        <v>0.26178099999999999</v>
      </c>
      <c r="B5569" s="1">
        <v>1.6657600000000001E-24</v>
      </c>
      <c r="C5569" s="1">
        <v>2.9749299999999999E-27</v>
      </c>
      <c r="D5569" s="1">
        <v>1.6687299999999999E-24</v>
      </c>
      <c r="E5569" s="1">
        <v>0.26178099999999999</v>
      </c>
      <c r="F5569" s="1">
        <v>9.2040799999999995E-5</v>
      </c>
      <c r="G5569" s="1">
        <v>1.5898699999999999E-7</v>
      </c>
      <c r="H5569" s="1">
        <v>9.2199800000000004E-5</v>
      </c>
    </row>
    <row r="5570" spans="1:8">
      <c r="A5570" s="1">
        <v>0.26090999999999998</v>
      </c>
      <c r="B5570" s="1">
        <v>1.65987E-24</v>
      </c>
      <c r="C5570" s="1">
        <v>3.8398800000000003E-27</v>
      </c>
      <c r="D5570" s="1">
        <v>1.6637099999999999E-24</v>
      </c>
      <c r="E5570" s="1">
        <v>0.26090999999999998</v>
      </c>
      <c r="F5570" s="1">
        <v>9.1458400000000005E-5</v>
      </c>
      <c r="G5570" s="1">
        <v>5.53223E-8</v>
      </c>
      <c r="H5570" s="1">
        <v>9.1513699999999998E-5</v>
      </c>
    </row>
    <row r="5571" spans="1:8">
      <c r="A5571" s="1">
        <v>0.260042</v>
      </c>
      <c r="B5571" s="1">
        <v>1.65593E-24</v>
      </c>
      <c r="C5571" s="1">
        <v>7.7951199999999993E-27</v>
      </c>
      <c r="D5571" s="1">
        <v>1.6637300000000001E-24</v>
      </c>
      <c r="E5571" s="1">
        <v>0.260042</v>
      </c>
      <c r="F5571" s="1">
        <v>9.0960799999999998E-5</v>
      </c>
      <c r="G5571" s="1">
        <v>1.2352000000000001E-7</v>
      </c>
      <c r="H5571" s="1">
        <v>9.1084300000000005E-5</v>
      </c>
    </row>
    <row r="5572" spans="1:8">
      <c r="A5572" s="1">
        <v>0.25917600000000002</v>
      </c>
      <c r="B5572" s="1">
        <v>1.6520600000000001E-24</v>
      </c>
      <c r="C5572" s="1">
        <v>1.3904100000000001E-28</v>
      </c>
      <c r="D5572" s="1">
        <v>1.65219E-24</v>
      </c>
      <c r="E5572" s="1">
        <v>0.25917600000000002</v>
      </c>
      <c r="F5572" s="1">
        <v>9.0462299999999996E-5</v>
      </c>
      <c r="G5572" s="1">
        <v>4.4355000000000002E-9</v>
      </c>
      <c r="H5572" s="1">
        <v>9.0466700000000006E-5</v>
      </c>
    </row>
    <row r="5573" spans="1:8">
      <c r="A5573" s="1">
        <v>0.25831399999999999</v>
      </c>
      <c r="B5573" s="1">
        <v>1.6464599999999999E-24</v>
      </c>
      <c r="C5573" s="1">
        <v>3.8318499999999998E-33</v>
      </c>
      <c r="D5573" s="1">
        <v>1.6464599999999999E-24</v>
      </c>
      <c r="E5573" s="1">
        <v>0.25831399999999999</v>
      </c>
      <c r="F5573" s="1">
        <v>8.9881499999999997E-5</v>
      </c>
      <c r="G5573" s="1">
        <v>8.6646200000000004E-14</v>
      </c>
      <c r="H5573" s="1">
        <v>8.9881499999999997E-5</v>
      </c>
    </row>
    <row r="5574" spans="1:8">
      <c r="A5574" s="1">
        <v>0.25745499999999999</v>
      </c>
      <c r="B5574" s="1">
        <v>1.64096E-24</v>
      </c>
      <c r="C5574" s="1">
        <v>2.06373E-26</v>
      </c>
      <c r="D5574" s="1">
        <v>1.6616000000000001E-24</v>
      </c>
      <c r="E5574" s="1">
        <v>0.25745499999999999</v>
      </c>
      <c r="F5574" s="1">
        <v>8.9301499999999999E-5</v>
      </c>
      <c r="G5574" s="1">
        <v>7.78807E-10</v>
      </c>
      <c r="H5574" s="1">
        <v>8.93023E-5</v>
      </c>
    </row>
    <row r="5575" spans="1:8">
      <c r="A5575" s="1">
        <v>0.25659799999999999</v>
      </c>
      <c r="B5575" s="1">
        <v>1.63557E-24</v>
      </c>
      <c r="C5575" s="1">
        <v>1.7178099999999999E-25</v>
      </c>
      <c r="D5575" s="1">
        <v>1.80735E-24</v>
      </c>
      <c r="E5575" s="1">
        <v>0.25659799999999999</v>
      </c>
      <c r="F5575" s="1">
        <v>8.8721900000000002E-5</v>
      </c>
      <c r="G5575" s="1">
        <v>1.3345299999999999E-8</v>
      </c>
      <c r="H5575" s="1">
        <v>8.8735300000000004E-5</v>
      </c>
    </row>
    <row r="5576" spans="1:8">
      <c r="A5576" s="1">
        <v>0.255745</v>
      </c>
      <c r="B5576" s="1">
        <v>1.63028E-24</v>
      </c>
      <c r="C5576" s="1">
        <v>9.7040999999999996E-32</v>
      </c>
      <c r="D5576" s="1">
        <v>1.63028E-24</v>
      </c>
      <c r="E5576" s="1">
        <v>0.255745</v>
      </c>
      <c r="F5576" s="1">
        <v>8.81432E-5</v>
      </c>
      <c r="G5576" s="1">
        <v>1.1071800000000001E-11</v>
      </c>
      <c r="H5576" s="1">
        <v>8.81432E-5</v>
      </c>
    </row>
    <row r="5577" spans="1:8">
      <c r="A5577" s="1">
        <v>0.25489400000000001</v>
      </c>
      <c r="B5577" s="1">
        <v>1.6251000000000001E-24</v>
      </c>
      <c r="C5577" s="1">
        <v>1.01798E-27</v>
      </c>
      <c r="D5577" s="1">
        <v>1.62612E-24</v>
      </c>
      <c r="E5577" s="1">
        <v>0.25489400000000001</v>
      </c>
      <c r="F5577" s="1">
        <v>8.75651E-5</v>
      </c>
      <c r="G5577" s="1">
        <v>6.94749E-8</v>
      </c>
      <c r="H5577" s="1">
        <v>8.7634500000000003E-5</v>
      </c>
    </row>
    <row r="5578" spans="1:8">
      <c r="A5578" s="1">
        <v>0.25404599999999999</v>
      </c>
      <c r="B5578" s="1">
        <v>1.62003E-24</v>
      </c>
      <c r="C5578" s="1">
        <v>1.19758E-27</v>
      </c>
      <c r="D5578" s="1">
        <v>1.6212200000000001E-24</v>
      </c>
      <c r="E5578" s="1">
        <v>0.25404599999999999</v>
      </c>
      <c r="F5578" s="1">
        <v>8.6987499999999993E-5</v>
      </c>
      <c r="G5578" s="1">
        <v>8.3361100000000004E-6</v>
      </c>
      <c r="H5578" s="1">
        <v>9.5323700000000004E-5</v>
      </c>
    </row>
    <row r="5579" spans="1:8">
      <c r="A5579" s="1">
        <v>0.25320100000000001</v>
      </c>
      <c r="B5579" s="1">
        <v>1.61506E-24</v>
      </c>
      <c r="C5579" s="1">
        <v>1.25921E-28</v>
      </c>
      <c r="D5579" s="1">
        <v>1.6151900000000001E-24</v>
      </c>
      <c r="E5579" s="1">
        <v>0.25320100000000001</v>
      </c>
      <c r="F5579" s="1">
        <v>8.6410999999999996E-5</v>
      </c>
      <c r="G5579" s="1">
        <v>1.01916E-9</v>
      </c>
      <c r="H5579" s="1">
        <v>8.6411999999999999E-5</v>
      </c>
    </row>
    <row r="5580" spans="1:8">
      <c r="A5580" s="1">
        <v>0.25235800000000003</v>
      </c>
      <c r="B5580" s="1">
        <v>1.6102E-24</v>
      </c>
      <c r="C5580" s="1">
        <v>7.1760799999999996E-29</v>
      </c>
      <c r="D5580" s="1">
        <v>1.6102699999999999E-24</v>
      </c>
      <c r="E5580" s="1">
        <v>0.25235800000000003</v>
      </c>
      <c r="F5580" s="1">
        <v>8.5835100000000001E-5</v>
      </c>
      <c r="G5580" s="1">
        <v>1.1844899999999999E-9</v>
      </c>
      <c r="H5580" s="1">
        <v>8.5836300000000004E-5</v>
      </c>
    </row>
    <row r="5581" spans="1:8">
      <c r="A5581" s="1">
        <v>0.25151899999999999</v>
      </c>
      <c r="B5581" s="1">
        <v>1.60544E-24</v>
      </c>
      <c r="C5581" s="1">
        <v>5.2684100000000003E-24</v>
      </c>
      <c r="D5581" s="1">
        <v>6.8738500000000004E-24</v>
      </c>
      <c r="E5581" s="1">
        <v>0.25151899999999999</v>
      </c>
      <c r="F5581" s="1">
        <v>8.5259999999999993E-5</v>
      </c>
      <c r="G5581" s="1">
        <v>5.1100099999999997E-4</v>
      </c>
      <c r="H5581" s="1">
        <v>5.9626099999999995E-4</v>
      </c>
    </row>
    <row r="5582" spans="1:8">
      <c r="A5582" s="1">
        <v>0.25068200000000002</v>
      </c>
      <c r="B5582" s="1">
        <v>1.6007899999999999E-24</v>
      </c>
      <c r="C5582" s="1">
        <v>3.7440399999999998E-28</v>
      </c>
      <c r="D5582" s="1">
        <v>1.6011700000000001E-24</v>
      </c>
      <c r="E5582" s="1">
        <v>0.25068200000000002</v>
      </c>
      <c r="F5582" s="1">
        <v>8.4685700000000001E-5</v>
      </c>
      <c r="G5582" s="1">
        <v>8.6712400000000008E-9</v>
      </c>
      <c r="H5582" s="1">
        <v>8.4694300000000007E-5</v>
      </c>
    </row>
    <row r="5583" spans="1:8">
      <c r="A5583" s="1">
        <v>0.24984799999999999</v>
      </c>
      <c r="B5583" s="1">
        <v>1.5962600000000001E-24</v>
      </c>
      <c r="C5583" s="1">
        <v>4.08542E-26</v>
      </c>
      <c r="D5583" s="1">
        <v>1.63711E-24</v>
      </c>
      <c r="E5583" s="1">
        <v>0.24984799999999999</v>
      </c>
      <c r="F5583" s="1">
        <v>8.4112199999999997E-5</v>
      </c>
      <c r="G5583" s="1">
        <v>2.3834600000000001E-7</v>
      </c>
      <c r="H5583" s="1">
        <v>8.4350600000000005E-5</v>
      </c>
    </row>
    <row r="5584" spans="1:8">
      <c r="A5584" s="1">
        <v>0.24901699999999999</v>
      </c>
      <c r="B5584" s="1">
        <v>1.59182E-24</v>
      </c>
      <c r="C5584" s="1">
        <v>5.3322200000000003E-37</v>
      </c>
      <c r="D5584" s="1">
        <v>1.59182E-24</v>
      </c>
      <c r="E5584" s="1">
        <v>0.24901699999999999</v>
      </c>
      <c r="F5584" s="1">
        <v>8.3539699999999996E-5</v>
      </c>
      <c r="G5584" s="1">
        <v>5.2662900000000002E-16</v>
      </c>
      <c r="H5584" s="1">
        <v>8.3539699999999996E-5</v>
      </c>
    </row>
    <row r="5585" spans="1:8">
      <c r="A5585" s="1">
        <v>0.24818799999999999</v>
      </c>
      <c r="B5585" s="1">
        <v>1.5875E-24</v>
      </c>
      <c r="C5585" s="1">
        <v>3.2279199999999999E-31</v>
      </c>
      <c r="D5585" s="1">
        <v>1.5875E-24</v>
      </c>
      <c r="E5585" s="1">
        <v>0.24818799999999999</v>
      </c>
      <c r="F5585" s="1">
        <v>8.2967999999999996E-5</v>
      </c>
      <c r="G5585" s="1">
        <v>3.6955099999999999E-10</v>
      </c>
      <c r="H5585" s="1">
        <v>8.2968399999999997E-5</v>
      </c>
    </row>
    <row r="5586" spans="1:8">
      <c r="A5586" s="1">
        <v>0.247363</v>
      </c>
      <c r="B5586" s="1">
        <v>1.5832900000000001E-24</v>
      </c>
      <c r="C5586" s="1">
        <v>1.75873E-26</v>
      </c>
      <c r="D5586" s="1">
        <v>1.6008799999999999E-24</v>
      </c>
      <c r="E5586" s="1">
        <v>0.247363</v>
      </c>
      <c r="F5586" s="1">
        <v>8.2397299999999998E-5</v>
      </c>
      <c r="G5586" s="1">
        <v>9.4230500000000005E-9</v>
      </c>
      <c r="H5586" s="1">
        <v>8.2406700000000005E-5</v>
      </c>
    </row>
    <row r="5587" spans="1:8">
      <c r="A5587" s="1">
        <v>0.24654000000000001</v>
      </c>
      <c r="B5587" s="1">
        <v>1.57919E-24</v>
      </c>
      <c r="C5587" s="1">
        <v>3.34467E-41</v>
      </c>
      <c r="D5587" s="1">
        <v>1.57919E-24</v>
      </c>
      <c r="E5587" s="1">
        <v>0.24654000000000001</v>
      </c>
      <c r="F5587" s="1">
        <v>8.1827499999999995E-5</v>
      </c>
      <c r="G5587" s="1">
        <v>5.6217799999999999E-13</v>
      </c>
      <c r="H5587" s="1">
        <v>8.1827499999999995E-5</v>
      </c>
    </row>
    <row r="5588" spans="1:8">
      <c r="A5588" s="1">
        <v>0.24571899999999999</v>
      </c>
      <c r="B5588" s="1">
        <v>1.5751999999999999E-24</v>
      </c>
      <c r="C5588" s="1">
        <v>1.03666E-36</v>
      </c>
      <c r="D5588" s="1">
        <v>1.5751999999999999E-24</v>
      </c>
      <c r="E5588" s="1">
        <v>0.24571899999999999</v>
      </c>
      <c r="F5588" s="1">
        <v>8.1258600000000002E-5</v>
      </c>
      <c r="G5588" s="1">
        <v>9.08565E-16</v>
      </c>
      <c r="H5588" s="1">
        <v>8.1258600000000002E-5</v>
      </c>
    </row>
    <row r="5589" spans="1:8">
      <c r="A5589" s="1">
        <v>0.24490200000000001</v>
      </c>
      <c r="B5589" s="1">
        <v>1.5713199999999999E-24</v>
      </c>
      <c r="C5589" s="1">
        <v>2.1797400000000001E-33</v>
      </c>
      <c r="D5589" s="1">
        <v>1.5713199999999999E-24</v>
      </c>
      <c r="E5589" s="1">
        <v>0.24490200000000001</v>
      </c>
      <c r="F5589" s="1">
        <v>8.0690800000000003E-5</v>
      </c>
      <c r="G5589" s="1">
        <v>1.3759400000000001E-12</v>
      </c>
      <c r="H5589" s="1">
        <v>8.0690800000000003E-5</v>
      </c>
    </row>
    <row r="5590" spans="1:8">
      <c r="A5590" s="1">
        <v>0.244087</v>
      </c>
      <c r="B5590" s="1">
        <v>1.5675499999999999E-24</v>
      </c>
      <c r="C5590" s="1">
        <v>1.61854E-31</v>
      </c>
      <c r="D5590" s="1">
        <v>1.5675499999999999E-24</v>
      </c>
      <c r="E5590" s="1">
        <v>0.244087</v>
      </c>
      <c r="F5590" s="1">
        <v>8.0124100000000001E-5</v>
      </c>
      <c r="G5590" s="1">
        <v>2.21603E-11</v>
      </c>
      <c r="H5590" s="1">
        <v>8.0124100000000001E-5</v>
      </c>
    </row>
    <row r="5591" spans="1:8">
      <c r="A5591" s="1">
        <v>0.24327499999999999</v>
      </c>
      <c r="B5591" s="1">
        <v>1.56389E-24</v>
      </c>
      <c r="C5591" s="1">
        <v>3.0708899999999997E-26</v>
      </c>
      <c r="D5591" s="1">
        <v>1.5946000000000001E-24</v>
      </c>
      <c r="E5591" s="1">
        <v>0.24327499999999999</v>
      </c>
      <c r="F5591" s="1">
        <v>7.9558299999999993E-5</v>
      </c>
      <c r="G5591" s="1">
        <v>4.8686999999999997E-7</v>
      </c>
      <c r="H5591" s="1">
        <v>8.0045199999999997E-5</v>
      </c>
    </row>
    <row r="5592" spans="1:8">
      <c r="A5592" s="1">
        <v>0.24246599999999999</v>
      </c>
      <c r="B5592" s="1">
        <v>1.56022E-24</v>
      </c>
      <c r="C5592" s="1">
        <v>3.9442099999999997E-23</v>
      </c>
      <c r="D5592" s="1">
        <v>4.1002300000000002E-23</v>
      </c>
      <c r="E5592" s="1">
        <v>0.24246599999999999</v>
      </c>
      <c r="F5592" s="1">
        <v>7.8993599999999995E-5</v>
      </c>
      <c r="G5592" s="1">
        <v>2.7761499999999999E-7</v>
      </c>
      <c r="H5592" s="1">
        <v>7.9271199999999994E-5</v>
      </c>
    </row>
    <row r="5593" spans="1:8">
      <c r="A5593" s="1">
        <v>0.24165900000000001</v>
      </c>
      <c r="B5593" s="1">
        <v>1.5566399999999999E-24</v>
      </c>
      <c r="C5593" s="1">
        <v>5.8610799999999995E-26</v>
      </c>
      <c r="D5593" s="1">
        <v>1.6152500000000001E-24</v>
      </c>
      <c r="E5593" s="1">
        <v>0.24165900000000001</v>
      </c>
      <c r="F5593" s="1">
        <v>7.84301E-5</v>
      </c>
      <c r="G5593" s="1">
        <v>2.0798599999999999E-6</v>
      </c>
      <c r="H5593" s="1">
        <v>8.0509900000000007E-5</v>
      </c>
    </row>
    <row r="5594" spans="1:8">
      <c r="A5594" s="1">
        <v>0.24085500000000001</v>
      </c>
      <c r="B5594" s="1">
        <v>1.55317E-24</v>
      </c>
      <c r="C5594" s="1">
        <v>1.5676500000000001E-31</v>
      </c>
      <c r="D5594" s="1">
        <v>1.55317E-24</v>
      </c>
      <c r="E5594" s="1">
        <v>0.24085500000000001</v>
      </c>
      <c r="F5594" s="1">
        <v>7.7867600000000006E-5</v>
      </c>
      <c r="G5594" s="1">
        <v>1.4156299999999999E-11</v>
      </c>
      <c r="H5594" s="1">
        <v>7.7867600000000006E-5</v>
      </c>
    </row>
    <row r="5595" spans="1:8">
      <c r="A5595" s="1">
        <v>0.24005399999999999</v>
      </c>
      <c r="B5595" s="1">
        <v>1.54981E-24</v>
      </c>
      <c r="C5595" s="1">
        <v>2.3812899999999998E-27</v>
      </c>
      <c r="D5595" s="1">
        <v>1.5521900000000001E-24</v>
      </c>
      <c r="E5595" s="1">
        <v>0.24005399999999999</v>
      </c>
      <c r="F5595" s="1">
        <v>7.7306300000000002E-5</v>
      </c>
      <c r="G5595" s="1">
        <v>6.04999E-8</v>
      </c>
      <c r="H5595" s="1">
        <v>7.7366800000000006E-5</v>
      </c>
    </row>
    <row r="5596" spans="1:8">
      <c r="A5596" s="1">
        <v>0.239255</v>
      </c>
      <c r="B5596" s="1">
        <v>1.54655E-24</v>
      </c>
      <c r="C5596" s="1">
        <v>8.32947E-41</v>
      </c>
      <c r="D5596" s="1">
        <v>1.54655E-24</v>
      </c>
      <c r="E5596" s="1">
        <v>0.239255</v>
      </c>
      <c r="F5596" s="1">
        <v>7.6746099999999994E-5</v>
      </c>
      <c r="G5596" s="1">
        <v>1.40003E-12</v>
      </c>
      <c r="H5596" s="1">
        <v>7.6746099999999994E-5</v>
      </c>
    </row>
    <row r="5597" spans="1:8">
      <c r="A5597" s="1">
        <v>0.238459</v>
      </c>
      <c r="B5597" s="1">
        <v>1.54341E-24</v>
      </c>
      <c r="C5597" s="1">
        <v>3.43134E-24</v>
      </c>
      <c r="D5597" s="1">
        <v>4.9747599999999998E-24</v>
      </c>
      <c r="E5597" s="1">
        <v>0.238459</v>
      </c>
      <c r="F5597" s="1">
        <v>7.6187199999999995E-5</v>
      </c>
      <c r="G5597" s="1">
        <v>3.5890800000000001E-4</v>
      </c>
      <c r="H5597" s="1">
        <v>4.3509499999999998E-4</v>
      </c>
    </row>
    <row r="5598" spans="1:8">
      <c r="A5598" s="1">
        <v>0.23766599999999999</v>
      </c>
      <c r="B5598" s="1">
        <v>1.54038E-24</v>
      </c>
      <c r="C5598" s="1">
        <v>0</v>
      </c>
      <c r="D5598" s="1">
        <v>1.54038E-24</v>
      </c>
      <c r="E5598" s="1">
        <v>0.23766599999999999</v>
      </c>
      <c r="F5598" s="1">
        <v>7.5629499999999998E-5</v>
      </c>
      <c r="G5598" s="1">
        <v>0</v>
      </c>
      <c r="H5598" s="1">
        <v>7.5629499999999998E-5</v>
      </c>
    </row>
    <row r="5599" spans="1:8">
      <c r="A5599" s="1">
        <v>0.236875</v>
      </c>
      <c r="B5599" s="1">
        <v>1.53746E-24</v>
      </c>
      <c r="C5599" s="1">
        <v>1.1880399999999999E-27</v>
      </c>
      <c r="D5599" s="1">
        <v>1.53864E-24</v>
      </c>
      <c r="E5599" s="1">
        <v>0.236875</v>
      </c>
      <c r="F5599" s="1">
        <v>7.5073000000000004E-5</v>
      </c>
      <c r="G5599" s="1">
        <v>2.9579E-8</v>
      </c>
      <c r="H5599" s="1">
        <v>7.5102600000000002E-5</v>
      </c>
    </row>
    <row r="5600" spans="1:8">
      <c r="A5600" s="1">
        <v>0.23608699999999999</v>
      </c>
      <c r="B5600" s="1">
        <v>1.53464E-24</v>
      </c>
      <c r="C5600" s="1">
        <v>6.5628900000000003E-31</v>
      </c>
      <c r="D5600" s="1">
        <v>1.53464E-24</v>
      </c>
      <c r="E5600" s="1">
        <v>0.23608699999999999</v>
      </c>
      <c r="F5600" s="1">
        <v>7.4517800000000007E-5</v>
      </c>
      <c r="G5600" s="1">
        <v>4.57151E-11</v>
      </c>
      <c r="H5600" s="1">
        <v>7.4517800000000007E-5</v>
      </c>
    </row>
    <row r="5601" spans="1:8">
      <c r="A5601" s="1">
        <v>0.23530200000000001</v>
      </c>
      <c r="B5601" s="1">
        <v>1.5319400000000001E-24</v>
      </c>
      <c r="C5601" s="1">
        <v>3.0895000000000002E-26</v>
      </c>
      <c r="D5601" s="1">
        <v>1.56283E-24</v>
      </c>
      <c r="E5601" s="1">
        <v>0.23530200000000001</v>
      </c>
      <c r="F5601" s="1">
        <v>7.3963900000000005E-5</v>
      </c>
      <c r="G5601" s="1">
        <v>7.8493199999999992E-6</v>
      </c>
      <c r="H5601" s="1">
        <v>8.1813199999999998E-5</v>
      </c>
    </row>
    <row r="5602" spans="1:8">
      <c r="A5602" s="1">
        <v>0.23451900000000001</v>
      </c>
      <c r="B5602" s="1">
        <v>1.5293399999999999E-24</v>
      </c>
      <c r="C5602" s="1">
        <v>7.4663099999999995E-26</v>
      </c>
      <c r="D5602" s="1">
        <v>1.6040000000000001E-24</v>
      </c>
      <c r="E5602" s="1">
        <v>0.23451900000000001</v>
      </c>
      <c r="F5602" s="1">
        <v>7.34113E-5</v>
      </c>
      <c r="G5602" s="1">
        <v>1.8874900000000001E-6</v>
      </c>
      <c r="H5602" s="1">
        <v>7.5298799999999998E-5</v>
      </c>
    </row>
    <row r="5603" spans="1:8">
      <c r="A5603" s="1">
        <v>0.233739</v>
      </c>
      <c r="B5603" s="1">
        <v>1.5268499999999999E-24</v>
      </c>
      <c r="C5603" s="1">
        <v>8.0559000000000003E-26</v>
      </c>
      <c r="D5603" s="1">
        <v>1.60741E-24</v>
      </c>
      <c r="E5603" s="1">
        <v>0.233739</v>
      </c>
      <c r="F5603" s="1">
        <v>7.2860000000000004E-5</v>
      </c>
      <c r="G5603" s="1">
        <v>1.28851E-5</v>
      </c>
      <c r="H5603" s="1">
        <v>8.5745099999999993E-5</v>
      </c>
    </row>
    <row r="5604" spans="1:8">
      <c r="A5604" s="1">
        <v>0.232961</v>
      </c>
      <c r="B5604" s="1">
        <v>1.52447E-24</v>
      </c>
      <c r="C5604" s="1">
        <v>5.1375300000000002E-25</v>
      </c>
      <c r="D5604" s="1">
        <v>2.0382299999999999E-24</v>
      </c>
      <c r="E5604" s="1">
        <v>0.232961</v>
      </c>
      <c r="F5604" s="1">
        <v>7.2310200000000004E-5</v>
      </c>
      <c r="G5604" s="1">
        <v>2.0158800000000001E-5</v>
      </c>
      <c r="H5604" s="1">
        <v>9.2468999999999998E-5</v>
      </c>
    </row>
    <row r="5605" spans="1:8">
      <c r="A5605" s="1">
        <v>0.232186</v>
      </c>
      <c r="B5605" s="1">
        <v>1.5221999999999999E-24</v>
      </c>
      <c r="C5605" s="1">
        <v>4.8768400000000004E-25</v>
      </c>
      <c r="D5605" s="1">
        <v>2.00989E-24</v>
      </c>
      <c r="E5605" s="1">
        <v>0.232186</v>
      </c>
      <c r="F5605" s="1">
        <v>7.1761599999999994E-5</v>
      </c>
      <c r="G5605" s="1">
        <v>6.5866099999999996E-6</v>
      </c>
      <c r="H5605" s="1">
        <v>7.8348299999999997E-5</v>
      </c>
    </row>
    <row r="5606" spans="1:8">
      <c r="A5606" s="1">
        <v>0.23141400000000001</v>
      </c>
      <c r="B5606" s="1">
        <v>1.52004E-24</v>
      </c>
      <c r="C5606" s="1">
        <v>1.01566E-27</v>
      </c>
      <c r="D5606" s="1">
        <v>1.5210600000000001E-24</v>
      </c>
      <c r="E5606" s="1">
        <v>0.23141400000000001</v>
      </c>
      <c r="F5606" s="1">
        <v>7.1214499999999994E-5</v>
      </c>
      <c r="G5606" s="1">
        <v>1.2146400000000001E-7</v>
      </c>
      <c r="H5606" s="1">
        <v>7.1335999999999996E-5</v>
      </c>
    </row>
    <row r="5607" spans="1:8">
      <c r="A5607" s="1">
        <v>0.23064399999999999</v>
      </c>
      <c r="B5607" s="1">
        <v>1.51799E-24</v>
      </c>
      <c r="C5607" s="1">
        <v>2.37059E-24</v>
      </c>
      <c r="D5607" s="1">
        <v>3.8885800000000003E-24</v>
      </c>
      <c r="E5607" s="1">
        <v>0.23064399999999999</v>
      </c>
      <c r="F5607" s="1">
        <v>7.0668799999999997E-5</v>
      </c>
      <c r="G5607" s="1">
        <v>2.68306E-4</v>
      </c>
      <c r="H5607" s="1">
        <v>3.3897499999999999E-4</v>
      </c>
    </row>
    <row r="5608" spans="1:8">
      <c r="A5608" s="1">
        <v>0.229876</v>
      </c>
      <c r="B5608" s="1">
        <v>1.51604E-24</v>
      </c>
      <c r="C5608" s="1">
        <v>1.9333600000000001E-24</v>
      </c>
      <c r="D5608" s="1">
        <v>3.4494000000000003E-24</v>
      </c>
      <c r="E5608" s="1">
        <v>0.229876</v>
      </c>
      <c r="F5608" s="1">
        <v>7.0124599999999996E-5</v>
      </c>
      <c r="G5608" s="1">
        <v>1.3921800000000001E-4</v>
      </c>
      <c r="H5608" s="1">
        <v>2.09342E-4</v>
      </c>
    </row>
    <row r="5609" spans="1:8">
      <c r="A5609" s="1">
        <v>0.22911200000000001</v>
      </c>
      <c r="B5609" s="1">
        <v>1.5141999999999999E-24</v>
      </c>
      <c r="C5609" s="1">
        <v>8.5316499999999996E-30</v>
      </c>
      <c r="D5609" s="1">
        <v>1.5142100000000001E-24</v>
      </c>
      <c r="E5609" s="1">
        <v>0.22911200000000001</v>
      </c>
      <c r="F5609" s="1">
        <v>6.9581900000000005E-5</v>
      </c>
      <c r="G5609" s="1">
        <v>1.4555800000000001E-9</v>
      </c>
      <c r="H5609" s="1">
        <v>6.9583299999999995E-5</v>
      </c>
    </row>
    <row r="5610" spans="1:8">
      <c r="A5610" s="1">
        <v>0.228349</v>
      </c>
      <c r="B5610" s="1">
        <v>1.51247E-24</v>
      </c>
      <c r="C5610" s="1">
        <v>3.1951600000000002E-28</v>
      </c>
      <c r="D5610" s="1">
        <v>1.51279E-24</v>
      </c>
      <c r="E5610" s="1">
        <v>0.228349</v>
      </c>
      <c r="F5610" s="1">
        <v>6.9040600000000004E-5</v>
      </c>
      <c r="G5610" s="1">
        <v>9.8208900000000004E-9</v>
      </c>
      <c r="H5610" s="1">
        <v>6.9050500000000006E-5</v>
      </c>
    </row>
    <row r="5611" spans="1:8">
      <c r="A5611" s="1">
        <v>0.22758999999999999</v>
      </c>
      <c r="B5611" s="1">
        <v>1.5108400000000001E-24</v>
      </c>
      <c r="C5611" s="1">
        <v>1.0485300000000001E-27</v>
      </c>
      <c r="D5611" s="1">
        <v>1.5118899999999999E-24</v>
      </c>
      <c r="E5611" s="1">
        <v>0.22758999999999999</v>
      </c>
      <c r="F5611" s="1">
        <v>6.85008E-5</v>
      </c>
      <c r="G5611" s="1">
        <v>7.7980199999999998E-7</v>
      </c>
      <c r="H5611" s="1">
        <v>6.9280600000000002E-5</v>
      </c>
    </row>
    <row r="5612" spans="1:8">
      <c r="A5612" s="1">
        <v>0.22683200000000001</v>
      </c>
      <c r="B5612" s="1">
        <v>1.5093199999999999E-24</v>
      </c>
      <c r="C5612" s="1">
        <v>1.7154500000000001E-27</v>
      </c>
      <c r="D5612" s="1">
        <v>1.5110299999999999E-24</v>
      </c>
      <c r="E5612" s="1">
        <v>0.22683200000000001</v>
      </c>
      <c r="F5612" s="1">
        <v>6.7962599999999999E-5</v>
      </c>
      <c r="G5612" s="1">
        <v>1.3186500000000001E-6</v>
      </c>
      <c r="H5612" s="1">
        <v>6.9281299999999997E-5</v>
      </c>
    </row>
    <row r="5613" spans="1:8">
      <c r="A5613" s="1">
        <v>0.226078</v>
      </c>
      <c r="B5613" s="1">
        <v>1.5079E-24</v>
      </c>
      <c r="C5613" s="1">
        <v>1.3043999999999999E-25</v>
      </c>
      <c r="D5613" s="1">
        <v>1.63834E-24</v>
      </c>
      <c r="E5613" s="1">
        <v>0.226078</v>
      </c>
      <c r="F5613" s="1">
        <v>6.7426000000000001E-5</v>
      </c>
      <c r="G5613" s="1">
        <v>4.7805000000000002E-7</v>
      </c>
      <c r="H5613" s="1">
        <v>6.7904099999999999E-5</v>
      </c>
    </row>
    <row r="5614" spans="1:8">
      <c r="A5614" s="1">
        <v>0.225326</v>
      </c>
      <c r="B5614" s="1">
        <v>1.50659E-24</v>
      </c>
      <c r="C5614" s="1">
        <v>1.7097700000000001E-24</v>
      </c>
      <c r="D5614" s="1">
        <v>3.21636E-24</v>
      </c>
      <c r="E5614" s="1">
        <v>0.225326</v>
      </c>
      <c r="F5614" s="1">
        <v>6.6890999999999994E-5</v>
      </c>
      <c r="G5614" s="1">
        <v>2.14751E-4</v>
      </c>
      <c r="H5614" s="1">
        <v>2.8164200000000003E-4</v>
      </c>
    </row>
    <row r="5615" spans="1:8">
      <c r="A5615" s="1">
        <v>0.224576</v>
      </c>
      <c r="B5615" s="1">
        <v>1.5053800000000001E-24</v>
      </c>
      <c r="C5615" s="1">
        <v>1.1792400000000001E-31</v>
      </c>
      <c r="D5615" s="1">
        <v>1.5053800000000001E-24</v>
      </c>
      <c r="E5615" s="1">
        <v>0.224576</v>
      </c>
      <c r="F5615" s="1">
        <v>6.6357499999999996E-5</v>
      </c>
      <c r="G5615" s="1">
        <v>5.3459500000000003E-12</v>
      </c>
      <c r="H5615" s="1">
        <v>6.6357499999999996E-5</v>
      </c>
    </row>
    <row r="5616" spans="1:8">
      <c r="A5616" s="1">
        <v>0.223829</v>
      </c>
      <c r="B5616" s="1">
        <v>1.50428E-24</v>
      </c>
      <c r="C5616" s="1">
        <v>1.97044E-28</v>
      </c>
      <c r="D5616" s="1">
        <v>1.50448E-24</v>
      </c>
      <c r="E5616" s="1">
        <v>0.223829</v>
      </c>
      <c r="F5616" s="1">
        <v>6.5825699999999996E-5</v>
      </c>
      <c r="G5616" s="1">
        <v>2.5511600000000001E-10</v>
      </c>
      <c r="H5616" s="1">
        <v>6.5825899999999996E-5</v>
      </c>
    </row>
    <row r="5617" spans="1:8">
      <c r="A5617" s="1">
        <v>0.223084</v>
      </c>
      <c r="B5617" s="1">
        <v>1.50328E-24</v>
      </c>
      <c r="C5617" s="1">
        <v>5.4519400000000001E-30</v>
      </c>
      <c r="D5617" s="1">
        <v>1.5032899999999999E-24</v>
      </c>
      <c r="E5617" s="1">
        <v>0.223084</v>
      </c>
      <c r="F5617" s="1">
        <v>6.5295499999999999E-5</v>
      </c>
      <c r="G5617" s="1">
        <v>9.1466200000000004E-10</v>
      </c>
      <c r="H5617" s="1">
        <v>6.5296399999999994E-5</v>
      </c>
    </row>
    <row r="5618" spans="1:8">
      <c r="A5618" s="1">
        <v>0.22234200000000001</v>
      </c>
      <c r="B5618" s="1">
        <v>1.50239E-24</v>
      </c>
      <c r="C5618" s="1">
        <v>9.1766099999999997E-27</v>
      </c>
      <c r="D5618" s="1">
        <v>1.51156E-24</v>
      </c>
      <c r="E5618" s="1">
        <v>0.22234200000000001</v>
      </c>
      <c r="F5618" s="1">
        <v>6.4766999999999998E-5</v>
      </c>
      <c r="G5618" s="1">
        <v>3.3916999999999999E-8</v>
      </c>
      <c r="H5618" s="1">
        <v>6.4801000000000005E-5</v>
      </c>
    </row>
    <row r="5619" spans="1:8">
      <c r="A5619" s="1">
        <v>0.22160199999999999</v>
      </c>
      <c r="B5619" s="1">
        <v>1.50159E-24</v>
      </c>
      <c r="C5619" s="1">
        <v>1.43611E-24</v>
      </c>
      <c r="D5619" s="1">
        <v>2.9376999999999999E-24</v>
      </c>
      <c r="E5619" s="1">
        <v>0.22160199999999999</v>
      </c>
      <c r="F5619" s="1">
        <v>6.4240199999999995E-5</v>
      </c>
      <c r="G5619" s="1">
        <v>1.81361E-4</v>
      </c>
      <c r="H5619" s="1">
        <v>2.4560100000000002E-4</v>
      </c>
    </row>
    <row r="5620" spans="1:8">
      <c r="A5620" s="1">
        <v>0.22086500000000001</v>
      </c>
      <c r="B5620" s="1">
        <v>1.5009000000000001E-24</v>
      </c>
      <c r="C5620" s="1">
        <v>1.1895399999999999E-27</v>
      </c>
      <c r="D5620" s="1">
        <v>1.5020899999999999E-24</v>
      </c>
      <c r="E5620" s="1">
        <v>0.22086500000000001</v>
      </c>
      <c r="F5620" s="1">
        <v>6.3714999999999996E-5</v>
      </c>
      <c r="G5620" s="1">
        <v>1.4003199999999999E-7</v>
      </c>
      <c r="H5620" s="1">
        <v>6.3855099999999998E-5</v>
      </c>
    </row>
    <row r="5621" spans="1:8">
      <c r="A5621" s="1">
        <v>0.22012999999999999</v>
      </c>
      <c r="B5621" s="1">
        <v>1.50031E-24</v>
      </c>
      <c r="C5621" s="1">
        <v>4.7686400000000002E-26</v>
      </c>
      <c r="D5621" s="1">
        <v>1.548E-24</v>
      </c>
      <c r="E5621" s="1">
        <v>0.22012999999999999</v>
      </c>
      <c r="F5621" s="1">
        <v>6.3191699999999993E-5</v>
      </c>
      <c r="G5621" s="1">
        <v>2.7279499999999998E-7</v>
      </c>
      <c r="H5621" s="1">
        <v>6.3464499999999995E-5</v>
      </c>
    </row>
    <row r="5622" spans="1:8">
      <c r="A5622" s="1">
        <v>0.21939800000000001</v>
      </c>
      <c r="B5622" s="1">
        <v>1.49982E-24</v>
      </c>
      <c r="C5622" s="1">
        <v>2.4129399999999999E-27</v>
      </c>
      <c r="D5622" s="1">
        <v>1.5022400000000001E-24</v>
      </c>
      <c r="E5622" s="1">
        <v>0.21939800000000001</v>
      </c>
      <c r="F5622" s="1">
        <v>6.2670100000000002E-5</v>
      </c>
      <c r="G5622" s="1">
        <v>2.2074700000000001E-7</v>
      </c>
      <c r="H5622" s="1">
        <v>6.2890800000000004E-5</v>
      </c>
    </row>
    <row r="5623" spans="1:8">
      <c r="A5623" s="1">
        <v>0.218668</v>
      </c>
      <c r="B5623" s="1">
        <v>1.49943E-24</v>
      </c>
      <c r="C5623" s="1">
        <v>9.4174600000000003E-25</v>
      </c>
      <c r="D5623" s="1">
        <v>2.4411799999999998E-24</v>
      </c>
      <c r="E5623" s="1">
        <v>0.218668</v>
      </c>
      <c r="F5623" s="1">
        <v>6.2150199999999993E-5</v>
      </c>
      <c r="G5623" s="1">
        <v>1.5596800000000001E-4</v>
      </c>
      <c r="H5623" s="1">
        <v>2.18118E-4</v>
      </c>
    </row>
    <row r="5624" spans="1:8">
      <c r="A5624" s="1">
        <v>0.217941</v>
      </c>
      <c r="B5624" s="1">
        <v>1.49914E-24</v>
      </c>
      <c r="C5624" s="1">
        <v>3.41011E-27</v>
      </c>
      <c r="D5624" s="1">
        <v>1.5025499999999999E-24</v>
      </c>
      <c r="E5624" s="1">
        <v>0.217941</v>
      </c>
      <c r="F5624" s="1">
        <v>6.1632100000000002E-5</v>
      </c>
      <c r="G5624" s="1">
        <v>3.0666200000000002E-7</v>
      </c>
      <c r="H5624" s="1">
        <v>6.1938800000000004E-5</v>
      </c>
    </row>
    <row r="5625" spans="1:8">
      <c r="A5625" s="1">
        <v>0.21721499999999999</v>
      </c>
      <c r="B5625" s="1">
        <v>1.4989499999999999E-24</v>
      </c>
      <c r="C5625" s="1">
        <v>3.5886900000000002E-26</v>
      </c>
      <c r="D5625" s="1">
        <v>1.5348300000000001E-24</v>
      </c>
      <c r="E5625" s="1">
        <v>0.21721499999999999</v>
      </c>
      <c r="F5625" s="1">
        <v>6.1115800000000002E-5</v>
      </c>
      <c r="G5625" s="1">
        <v>4.6636500000000002E-8</v>
      </c>
      <c r="H5625" s="1">
        <v>6.1162500000000003E-5</v>
      </c>
    </row>
    <row r="5626" spans="1:8">
      <c r="A5626" s="1">
        <v>0.21649299999999999</v>
      </c>
      <c r="B5626" s="1">
        <v>1.49885E-24</v>
      </c>
      <c r="C5626" s="1">
        <v>6.1688200000000004E-25</v>
      </c>
      <c r="D5626" s="1">
        <v>2.11573E-24</v>
      </c>
      <c r="E5626" s="1">
        <v>0.21649299999999999</v>
      </c>
      <c r="F5626" s="1">
        <v>6.0601399999999999E-5</v>
      </c>
      <c r="G5626" s="1">
        <v>1.3272699999999999E-4</v>
      </c>
      <c r="H5626" s="1">
        <v>1.9332799999999999E-4</v>
      </c>
    </row>
    <row r="5627" spans="1:8">
      <c r="A5627" s="1">
        <v>0.21577299999999999</v>
      </c>
      <c r="B5627" s="1">
        <v>1.49885E-24</v>
      </c>
      <c r="C5627" s="1">
        <v>1.7682000000000002E-30</v>
      </c>
      <c r="D5627" s="1">
        <v>1.49886E-24</v>
      </c>
      <c r="E5627" s="1">
        <v>0.21577299999999999</v>
      </c>
      <c r="F5627" s="1">
        <v>6.00888E-5</v>
      </c>
      <c r="G5627" s="1">
        <v>2.7596399999999998E-10</v>
      </c>
      <c r="H5627" s="1">
        <v>6.0089E-5</v>
      </c>
    </row>
    <row r="5628" spans="1:8">
      <c r="A5628" s="1">
        <v>0.215055</v>
      </c>
      <c r="B5628" s="1">
        <v>1.4989499999999999E-24</v>
      </c>
      <c r="C5628" s="1">
        <v>4.5975400000000004E-25</v>
      </c>
      <c r="D5628" s="1">
        <v>1.95871E-24</v>
      </c>
      <c r="E5628" s="1">
        <v>0.215055</v>
      </c>
      <c r="F5628" s="1">
        <v>5.9577999999999998E-5</v>
      </c>
      <c r="G5628" s="1">
        <v>1.12055E-4</v>
      </c>
      <c r="H5628" s="1">
        <v>1.71633E-4</v>
      </c>
    </row>
    <row r="5629" spans="1:8">
      <c r="A5629" s="1">
        <v>0.214339</v>
      </c>
      <c r="B5629" s="1">
        <v>1.4991499999999999E-24</v>
      </c>
      <c r="C5629" s="1">
        <v>2.7442100000000002E-25</v>
      </c>
      <c r="D5629" s="1">
        <v>1.7735700000000001E-24</v>
      </c>
      <c r="E5629" s="1">
        <v>0.214339</v>
      </c>
      <c r="F5629" s="1">
        <v>5.90692E-5</v>
      </c>
      <c r="G5629" s="1">
        <v>2.1937599999999998E-6</v>
      </c>
      <c r="H5629" s="1">
        <v>6.1262999999999999E-5</v>
      </c>
    </row>
    <row r="5630" spans="1:8">
      <c r="A5630" s="1">
        <v>0.21362600000000001</v>
      </c>
      <c r="B5630" s="1">
        <v>1.49943E-24</v>
      </c>
      <c r="C5630" s="1">
        <v>3.54596E-25</v>
      </c>
      <c r="D5630" s="1">
        <v>1.8540299999999999E-24</v>
      </c>
      <c r="E5630" s="1">
        <v>0.21362600000000001</v>
      </c>
      <c r="F5630" s="1">
        <v>5.85622E-5</v>
      </c>
      <c r="G5630" s="1">
        <v>9.4404699999999994E-5</v>
      </c>
      <c r="H5630" s="1">
        <v>1.52967E-4</v>
      </c>
    </row>
    <row r="5631" spans="1:8">
      <c r="A5631" s="1">
        <v>0.21291499999999999</v>
      </c>
      <c r="B5631" s="1">
        <v>1.49982E-24</v>
      </c>
      <c r="C5631" s="1">
        <v>3.0779000000000001E-27</v>
      </c>
      <c r="D5631" s="1">
        <v>1.5029000000000001E-24</v>
      </c>
      <c r="E5631" s="1">
        <v>0.21291499999999999</v>
      </c>
      <c r="F5631" s="1">
        <v>5.8057199999999997E-5</v>
      </c>
      <c r="G5631" s="1">
        <v>3.2507599999999999E-7</v>
      </c>
      <c r="H5631" s="1">
        <v>5.8382299999999998E-5</v>
      </c>
    </row>
    <row r="5632" spans="1:8">
      <c r="A5632" s="1">
        <v>0.21220700000000001</v>
      </c>
      <c r="B5632" s="1">
        <v>1.5002899999999999E-24</v>
      </c>
      <c r="C5632" s="1">
        <v>2.7926799999999999E-25</v>
      </c>
      <c r="D5632" s="1">
        <v>1.77956E-24</v>
      </c>
      <c r="E5632" s="1">
        <v>0.21220700000000001</v>
      </c>
      <c r="F5632" s="1">
        <v>5.7554099999999998E-5</v>
      </c>
      <c r="G5632" s="1">
        <v>7.8893799999999993E-5</v>
      </c>
      <c r="H5632" s="1">
        <v>1.3644800000000001E-4</v>
      </c>
    </row>
    <row r="5633" spans="1:8">
      <c r="A5633" s="1">
        <v>0.21150099999999999</v>
      </c>
      <c r="B5633" s="1">
        <v>1.5008700000000001E-24</v>
      </c>
      <c r="C5633" s="1">
        <v>2.2607699999999999E-25</v>
      </c>
      <c r="D5633" s="1">
        <v>1.7269400000000001E-24</v>
      </c>
      <c r="E5633" s="1">
        <v>0.21150099999999999</v>
      </c>
      <c r="F5633" s="1">
        <v>5.7052899999999997E-5</v>
      </c>
      <c r="G5633" s="1">
        <v>6.6216600000000006E-5</v>
      </c>
      <c r="H5633" s="1">
        <v>1.2327E-4</v>
      </c>
    </row>
    <row r="5634" spans="1:8">
      <c r="A5634" s="1">
        <v>0.21079700000000001</v>
      </c>
      <c r="B5634" s="1">
        <v>1.5015300000000001E-24</v>
      </c>
      <c r="C5634" s="1">
        <v>1.8798000000000001E-25</v>
      </c>
      <c r="D5634" s="1">
        <v>1.68951E-24</v>
      </c>
      <c r="E5634" s="1">
        <v>0.21079700000000001</v>
      </c>
      <c r="F5634" s="1">
        <v>5.6553800000000001E-5</v>
      </c>
      <c r="G5634" s="1">
        <v>5.5882599999999999E-5</v>
      </c>
      <c r="H5634" s="1">
        <v>1.1243600000000001E-4</v>
      </c>
    </row>
    <row r="5635" spans="1:8">
      <c r="A5635" s="1">
        <v>0.210096</v>
      </c>
      <c r="B5635" s="1">
        <v>1.5022899999999999E-24</v>
      </c>
      <c r="C5635" s="1">
        <v>3.00075E-25</v>
      </c>
      <c r="D5635" s="1">
        <v>1.80237E-24</v>
      </c>
      <c r="E5635" s="1">
        <v>0.210096</v>
      </c>
      <c r="F5635" s="1">
        <v>5.6056600000000001E-5</v>
      </c>
      <c r="G5635" s="1">
        <v>8.8294099999999999E-5</v>
      </c>
      <c r="H5635" s="1">
        <v>1.44351E-4</v>
      </c>
    </row>
    <row r="5636" spans="1:8">
      <c r="A5636" s="1">
        <v>0.209397</v>
      </c>
      <c r="B5636" s="1">
        <v>1.50314E-24</v>
      </c>
      <c r="C5636" s="1">
        <v>1.22391E-25</v>
      </c>
      <c r="D5636" s="1">
        <v>1.6255300000000001E-24</v>
      </c>
      <c r="E5636" s="1">
        <v>0.209397</v>
      </c>
      <c r="F5636" s="1">
        <v>5.55614E-5</v>
      </c>
      <c r="G5636" s="1">
        <v>3.4996400000000003E-5</v>
      </c>
      <c r="H5636" s="1">
        <v>9.0557799999999995E-5</v>
      </c>
    </row>
    <row r="5637" spans="1:8">
      <c r="A5637" s="1">
        <v>0.208701</v>
      </c>
      <c r="B5637" s="1">
        <v>1.5040899999999999E-24</v>
      </c>
      <c r="C5637" s="1">
        <v>2.19691E-25</v>
      </c>
      <c r="D5637" s="1">
        <v>1.7237799999999998E-24</v>
      </c>
      <c r="E5637" s="1">
        <v>0.208701</v>
      </c>
      <c r="F5637" s="1">
        <v>5.5068200000000002E-5</v>
      </c>
      <c r="G5637" s="1">
        <v>5.68841E-5</v>
      </c>
      <c r="H5637" s="1">
        <v>1.11952E-4</v>
      </c>
    </row>
    <row r="5638" spans="1:8">
      <c r="A5638" s="1">
        <v>0.208006</v>
      </c>
      <c r="B5638" s="1">
        <v>1.5051199999999999E-24</v>
      </c>
      <c r="C5638" s="1">
        <v>6.2141400000000002E-25</v>
      </c>
      <c r="D5638" s="1">
        <v>2.1265400000000001E-24</v>
      </c>
      <c r="E5638" s="1">
        <v>0.208006</v>
      </c>
      <c r="F5638" s="1">
        <v>5.4577100000000003E-5</v>
      </c>
      <c r="G5638" s="1">
        <v>4.3769900000000003E-5</v>
      </c>
      <c r="H5638" s="1">
        <v>9.8347100000000006E-5</v>
      </c>
    </row>
    <row r="5639" spans="1:8">
      <c r="A5639" s="1">
        <v>0.207314</v>
      </c>
      <c r="B5639" s="1">
        <v>1.50625E-24</v>
      </c>
      <c r="C5639" s="1">
        <v>1.0478899999999999E-25</v>
      </c>
      <c r="D5639" s="1">
        <v>1.61104E-24</v>
      </c>
      <c r="E5639" s="1">
        <v>0.207314</v>
      </c>
      <c r="F5639" s="1">
        <v>5.4088100000000001E-5</v>
      </c>
      <c r="G5639" s="1">
        <v>1.5802399999999999E-9</v>
      </c>
      <c r="H5639" s="1">
        <v>5.4089599999999998E-5</v>
      </c>
    </row>
    <row r="5640" spans="1:8">
      <c r="A5640" s="1">
        <v>0.206625</v>
      </c>
      <c r="B5640" s="1">
        <v>1.5074700000000001E-24</v>
      </c>
      <c r="C5640" s="1">
        <v>8.9788900000000004E-26</v>
      </c>
      <c r="D5640" s="1">
        <v>1.5972600000000001E-24</v>
      </c>
      <c r="E5640" s="1">
        <v>0.206625</v>
      </c>
      <c r="F5640" s="1">
        <v>5.3601099999999997E-5</v>
      </c>
      <c r="G5640" s="1">
        <v>6.2048199999999996E-7</v>
      </c>
      <c r="H5640" s="1">
        <v>5.4221500000000003E-5</v>
      </c>
    </row>
    <row r="5641" spans="1:8">
      <c r="A5641" s="1">
        <v>0.20593700000000001</v>
      </c>
      <c r="B5641" s="1">
        <v>1.5087800000000001E-24</v>
      </c>
      <c r="C5641" s="1">
        <v>3.8235999999999999E-29</v>
      </c>
      <c r="D5641" s="1">
        <v>1.5088100000000001E-24</v>
      </c>
      <c r="E5641" s="1">
        <v>0.20593700000000001</v>
      </c>
      <c r="F5641" s="1">
        <v>5.3116099999999998E-5</v>
      </c>
      <c r="G5641" s="1">
        <v>1.16592E-9</v>
      </c>
      <c r="H5641" s="1">
        <v>5.31173E-5</v>
      </c>
    </row>
    <row r="5642" spans="1:8">
      <c r="A5642" s="1">
        <v>0.20525199999999999</v>
      </c>
      <c r="B5642" s="1">
        <v>1.83373E-24</v>
      </c>
      <c r="C5642" s="1">
        <v>0</v>
      </c>
      <c r="D5642" s="1">
        <v>1.83373E-24</v>
      </c>
      <c r="E5642" s="1">
        <v>0.20525199999999999</v>
      </c>
      <c r="F5642" s="1">
        <v>7.0739600000000003E-5</v>
      </c>
      <c r="G5642" s="1">
        <v>0</v>
      </c>
      <c r="H5642" s="1">
        <v>7.0739600000000003E-5</v>
      </c>
    </row>
    <row r="5643" spans="1:8">
      <c r="A5643" s="1">
        <v>0.204569</v>
      </c>
      <c r="B5643" s="1">
        <v>2.8850300000000001E-24</v>
      </c>
      <c r="C5643" s="1">
        <v>1.07539E-34</v>
      </c>
      <c r="D5643" s="1">
        <v>2.8850300000000001E-24</v>
      </c>
      <c r="E5643" s="1">
        <v>0.204569</v>
      </c>
      <c r="F5643" s="1">
        <v>1.29305E-4</v>
      </c>
      <c r="G5643" s="1">
        <v>8.3419300000000002E-15</v>
      </c>
      <c r="H5643" s="1">
        <v>1.29305E-4</v>
      </c>
    </row>
    <row r="5644" spans="1:8">
      <c r="A5644" s="1">
        <v>0.20388899999999999</v>
      </c>
      <c r="B5644" s="1">
        <v>2.8656400000000001E-24</v>
      </c>
      <c r="C5644" s="1">
        <v>5.9858800000000001E-31</v>
      </c>
      <c r="D5644" s="1">
        <v>2.8656400000000001E-24</v>
      </c>
      <c r="E5644" s="1">
        <v>0.20388899999999999</v>
      </c>
      <c r="F5644" s="1">
        <v>1.2813000000000001E-4</v>
      </c>
      <c r="G5644" s="1">
        <v>5.7553200000000003E-11</v>
      </c>
      <c r="H5644" s="1">
        <v>1.2813000000000001E-4</v>
      </c>
    </row>
    <row r="5645" spans="1:8">
      <c r="A5645" s="1">
        <v>0.20321</v>
      </c>
      <c r="B5645" s="1">
        <v>2.8465699999999998E-24</v>
      </c>
      <c r="C5645" s="1">
        <v>2.3545999999999998E-38</v>
      </c>
      <c r="D5645" s="1">
        <v>2.8465699999999998E-24</v>
      </c>
      <c r="E5645" s="1">
        <v>0.20321</v>
      </c>
      <c r="F5645" s="1">
        <v>1.26959E-4</v>
      </c>
      <c r="G5645" s="1">
        <v>3.4251100000000001E-17</v>
      </c>
      <c r="H5645" s="1">
        <v>1.26959E-4</v>
      </c>
    </row>
    <row r="5646" spans="1:8">
      <c r="A5646" s="1">
        <v>0.20253399999999999</v>
      </c>
      <c r="B5646" s="1">
        <v>2.8278200000000001E-24</v>
      </c>
      <c r="C5646" s="1">
        <v>2.0095400000000002E-27</v>
      </c>
      <c r="D5646" s="1">
        <v>2.8298299999999999E-24</v>
      </c>
      <c r="E5646" s="1">
        <v>0.20253399999999999</v>
      </c>
      <c r="F5646" s="1">
        <v>1.2579400000000001E-4</v>
      </c>
      <c r="G5646" s="1">
        <v>4.5306299999999999E-8</v>
      </c>
      <c r="H5646" s="1">
        <v>1.2583900000000001E-4</v>
      </c>
    </row>
    <row r="5647" spans="1:8">
      <c r="A5647" s="1">
        <v>0.20186000000000001</v>
      </c>
      <c r="B5647" s="1">
        <v>2.8093899999999998E-24</v>
      </c>
      <c r="C5647" s="1">
        <v>5.5479100000000001E-27</v>
      </c>
      <c r="D5647" s="1">
        <v>2.8149399999999999E-24</v>
      </c>
      <c r="E5647" s="1">
        <v>0.20186000000000001</v>
      </c>
      <c r="F5647" s="1">
        <v>1.24633E-4</v>
      </c>
      <c r="G5647" s="1">
        <v>8.8508200000000004E-7</v>
      </c>
      <c r="H5647" s="1">
        <v>1.25518E-4</v>
      </c>
    </row>
    <row r="5648" spans="1:8">
      <c r="A5648" s="1">
        <v>0.20118900000000001</v>
      </c>
      <c r="B5648" s="1">
        <v>2.79128E-24</v>
      </c>
      <c r="C5648" s="1">
        <v>9.2524099999999998E-31</v>
      </c>
      <c r="D5648" s="1">
        <v>2.79128E-24</v>
      </c>
      <c r="E5648" s="1">
        <v>0.20118900000000001</v>
      </c>
      <c r="F5648" s="1">
        <v>1.23478E-4</v>
      </c>
      <c r="G5648" s="1">
        <v>1.0647E-10</v>
      </c>
      <c r="H5648" s="1">
        <v>1.23478E-4</v>
      </c>
    </row>
    <row r="5649" spans="1:8">
      <c r="A5649" s="1">
        <v>0.200519</v>
      </c>
      <c r="B5649" s="1">
        <v>2.7734799999999999E-24</v>
      </c>
      <c r="C5649" s="1">
        <v>3.6849199999999999E-34</v>
      </c>
      <c r="D5649" s="1">
        <v>2.7734799999999999E-24</v>
      </c>
      <c r="E5649" s="1">
        <v>0.200519</v>
      </c>
      <c r="F5649" s="1">
        <v>1.22328E-4</v>
      </c>
      <c r="G5649" s="1">
        <v>8.0888399999999994E-14</v>
      </c>
      <c r="H5649" s="1">
        <v>1.22328E-4</v>
      </c>
    </row>
    <row r="5650" spans="1:8">
      <c r="A5650" s="1">
        <v>0.199852</v>
      </c>
      <c r="B5650" s="1">
        <v>2.7559900000000002E-24</v>
      </c>
      <c r="C5650" s="1">
        <v>6.4159999999999999E-29</v>
      </c>
      <c r="D5650" s="1">
        <v>2.7560500000000001E-24</v>
      </c>
      <c r="E5650" s="1">
        <v>0.199852</v>
      </c>
      <c r="F5650" s="1">
        <v>1.21184E-4</v>
      </c>
      <c r="G5650" s="1">
        <v>1.3487499999999999E-9</v>
      </c>
      <c r="H5650" s="1">
        <v>1.21185E-4</v>
      </c>
    </row>
    <row r="5651" spans="1:8">
      <c r="A5651" s="1">
        <v>0.199187</v>
      </c>
      <c r="B5651" s="1">
        <v>2.7388100000000001E-24</v>
      </c>
      <c r="C5651" s="1">
        <v>3.61808E-31</v>
      </c>
      <c r="D5651" s="1">
        <v>2.7388100000000001E-24</v>
      </c>
      <c r="E5651" s="1">
        <v>0.199187</v>
      </c>
      <c r="F5651" s="1">
        <v>1.20044E-4</v>
      </c>
      <c r="G5651" s="1">
        <v>3.5133299999999998E-11</v>
      </c>
      <c r="H5651" s="1">
        <v>1.20044E-4</v>
      </c>
    </row>
    <row r="5652" spans="1:8">
      <c r="A5652" s="1">
        <v>0.19852500000000001</v>
      </c>
      <c r="B5652" s="1">
        <v>2.72194E-24</v>
      </c>
      <c r="C5652" s="1">
        <v>2.16991E-26</v>
      </c>
      <c r="D5652" s="1">
        <v>2.7436400000000001E-24</v>
      </c>
      <c r="E5652" s="1">
        <v>0.19852500000000001</v>
      </c>
      <c r="F5652" s="1">
        <v>1.1891E-4</v>
      </c>
      <c r="G5652" s="1">
        <v>2.59501E-6</v>
      </c>
      <c r="H5652" s="1">
        <v>1.21505E-4</v>
      </c>
    </row>
    <row r="5653" spans="1:8">
      <c r="A5653" s="1">
        <v>0.19786400000000001</v>
      </c>
      <c r="B5653" s="1">
        <v>2.70538E-24</v>
      </c>
      <c r="C5653" s="1">
        <v>1.2036700000000001E-41</v>
      </c>
      <c r="D5653" s="1">
        <v>2.70538E-24</v>
      </c>
      <c r="E5653" s="1">
        <v>0.19786400000000001</v>
      </c>
      <c r="F5653" s="1">
        <v>1.17782E-4</v>
      </c>
      <c r="G5653" s="1">
        <v>3.1595600000000001E-13</v>
      </c>
      <c r="H5653" s="1">
        <v>1.17782E-4</v>
      </c>
    </row>
    <row r="5654" spans="1:8">
      <c r="A5654" s="1">
        <v>0.19720599999999999</v>
      </c>
      <c r="B5654" s="1">
        <v>2.6891199999999999E-24</v>
      </c>
      <c r="C5654" s="1">
        <v>1.6960499999999999E-34</v>
      </c>
      <c r="D5654" s="1">
        <v>2.6891199999999999E-24</v>
      </c>
      <c r="E5654" s="1">
        <v>0.19720599999999999</v>
      </c>
      <c r="F5654" s="1">
        <v>1.16659E-4</v>
      </c>
      <c r="G5654" s="1">
        <v>1.8492600000000001E-14</v>
      </c>
      <c r="H5654" s="1">
        <v>1.16659E-4</v>
      </c>
    </row>
    <row r="5655" spans="1:8">
      <c r="A5655" s="1">
        <v>0.19655</v>
      </c>
      <c r="B5655" s="1">
        <v>2.6731700000000002E-24</v>
      </c>
      <c r="C5655" s="1">
        <v>2.18433E-32</v>
      </c>
      <c r="D5655" s="1">
        <v>2.6731700000000002E-24</v>
      </c>
      <c r="E5655" s="1">
        <v>0.19655</v>
      </c>
      <c r="F5655" s="1">
        <v>1.15541E-4</v>
      </c>
      <c r="G5655" s="1">
        <v>2.8911600000000002E-9</v>
      </c>
      <c r="H5655" s="1">
        <v>1.15544E-4</v>
      </c>
    </row>
    <row r="5656" spans="1:8">
      <c r="A5656" s="1">
        <v>0.19589599999999999</v>
      </c>
      <c r="B5656" s="1">
        <v>2.6575099999999999E-24</v>
      </c>
      <c r="C5656" s="1">
        <v>1.9462499999999999E-27</v>
      </c>
      <c r="D5656" s="1">
        <v>2.65946E-24</v>
      </c>
      <c r="E5656" s="1">
        <v>0.19589599999999999</v>
      </c>
      <c r="F5656" s="1">
        <v>1.14429E-4</v>
      </c>
      <c r="G5656" s="1">
        <v>2.3275399999999999E-7</v>
      </c>
      <c r="H5656" s="1">
        <v>1.1466199999999999E-4</v>
      </c>
    </row>
    <row r="5657" spans="1:8">
      <c r="A5657" s="1">
        <v>0.195244</v>
      </c>
      <c r="B5657" s="1">
        <v>2.6421599999999999E-24</v>
      </c>
      <c r="C5657" s="1">
        <v>2.3960799999999999E-31</v>
      </c>
      <c r="D5657" s="1">
        <v>2.6421599999999999E-24</v>
      </c>
      <c r="E5657" s="1">
        <v>0.195244</v>
      </c>
      <c r="F5657" s="1">
        <v>1.13322E-4</v>
      </c>
      <c r="G5657" s="1">
        <v>5.7741300000000002E-12</v>
      </c>
      <c r="H5657" s="1">
        <v>1.13322E-4</v>
      </c>
    </row>
    <row r="5658" spans="1:8">
      <c r="A5658" s="1">
        <v>0.19459499999999999</v>
      </c>
      <c r="B5658" s="1">
        <v>2.6270999999999998E-24</v>
      </c>
      <c r="C5658" s="1">
        <v>2.20033E-26</v>
      </c>
      <c r="D5658" s="1">
        <v>2.6491000000000001E-24</v>
      </c>
      <c r="E5658" s="1">
        <v>0.19459499999999999</v>
      </c>
      <c r="F5658" s="1">
        <v>1.12221E-4</v>
      </c>
      <c r="G5658" s="1">
        <v>2.0090600000000001E-6</v>
      </c>
      <c r="H5658" s="1">
        <v>1.1423E-4</v>
      </c>
    </row>
    <row r="5659" spans="1:8">
      <c r="A5659" s="1">
        <v>0.19394700000000001</v>
      </c>
      <c r="B5659" s="1">
        <v>2.61234E-24</v>
      </c>
      <c r="C5659" s="1">
        <v>2.60876E-34</v>
      </c>
      <c r="D5659" s="1">
        <v>2.61234E-24</v>
      </c>
      <c r="E5659" s="1">
        <v>0.19394700000000001</v>
      </c>
      <c r="F5659" s="1">
        <v>1.11125E-4</v>
      </c>
      <c r="G5659" s="1">
        <v>2.3331100000000001E-13</v>
      </c>
      <c r="H5659" s="1">
        <v>1.11125E-4</v>
      </c>
    </row>
    <row r="5660" spans="1:8">
      <c r="A5660" s="1">
        <v>0.193302</v>
      </c>
      <c r="B5660" s="1">
        <v>2.5978699999999999E-24</v>
      </c>
      <c r="C5660" s="1">
        <v>8.7229399999999995E-32</v>
      </c>
      <c r="D5660" s="1">
        <v>2.5978699999999999E-24</v>
      </c>
      <c r="E5660" s="1">
        <v>0.193302</v>
      </c>
      <c r="F5660" s="1">
        <v>1.10035E-4</v>
      </c>
      <c r="G5660" s="1">
        <v>5.7334500000000003E-9</v>
      </c>
      <c r="H5660" s="1">
        <v>1.10041E-4</v>
      </c>
    </row>
    <row r="5661" spans="1:8">
      <c r="A5661" s="1">
        <v>0.192659</v>
      </c>
      <c r="B5661" s="1">
        <v>2.58369E-24</v>
      </c>
      <c r="C5661" s="1">
        <v>2.1730799999999999E-29</v>
      </c>
      <c r="D5661" s="1">
        <v>2.5837099999999999E-24</v>
      </c>
      <c r="E5661" s="1">
        <v>0.192659</v>
      </c>
      <c r="F5661" s="1">
        <v>1.0895099999999999E-4</v>
      </c>
      <c r="G5661" s="1">
        <v>2.4467800000000001E-10</v>
      </c>
      <c r="H5661" s="1">
        <v>1.0895099999999999E-4</v>
      </c>
    </row>
    <row r="5662" spans="1:8">
      <c r="A5662" s="1">
        <v>0.19201799999999999</v>
      </c>
      <c r="B5662" s="1">
        <v>2.5697999999999999E-24</v>
      </c>
      <c r="C5662" s="1">
        <v>2.72778E-27</v>
      </c>
      <c r="D5662" s="1">
        <v>2.57252E-24</v>
      </c>
      <c r="E5662" s="1">
        <v>0.19201799999999999</v>
      </c>
      <c r="F5662" s="1">
        <v>1.07873E-4</v>
      </c>
      <c r="G5662" s="1">
        <v>3.2621600000000001E-7</v>
      </c>
      <c r="H5662" s="1">
        <v>1.08199E-4</v>
      </c>
    </row>
    <row r="5663" spans="1:8">
      <c r="A5663" s="1">
        <v>0.19137899999999999</v>
      </c>
      <c r="B5663" s="1">
        <v>2.5561900000000002E-24</v>
      </c>
      <c r="C5663" s="1">
        <v>3.6299100000000001E-30</v>
      </c>
      <c r="D5663" s="1">
        <v>2.5561900000000002E-24</v>
      </c>
      <c r="E5663" s="1">
        <v>0.19137899999999999</v>
      </c>
      <c r="F5663" s="1">
        <v>1.0679999999999999E-4</v>
      </c>
      <c r="G5663" s="1">
        <v>1.07685E-10</v>
      </c>
      <c r="H5663" s="1">
        <v>1.0679999999999999E-4</v>
      </c>
    </row>
    <row r="5664" spans="1:8">
      <c r="A5664" s="1">
        <v>0.190743</v>
      </c>
      <c r="B5664" s="1">
        <v>2.5428600000000001E-24</v>
      </c>
      <c r="C5664" s="1">
        <v>3.6111700000000001E-23</v>
      </c>
      <c r="D5664" s="1">
        <v>3.86545E-23</v>
      </c>
      <c r="E5664" s="1">
        <v>0.190743</v>
      </c>
      <c r="F5664" s="1">
        <v>1.05732E-4</v>
      </c>
      <c r="G5664" s="1">
        <v>4.2017499999999998E-3</v>
      </c>
      <c r="H5664" s="1">
        <v>4.3074899999999998E-3</v>
      </c>
    </row>
    <row r="5665" spans="1:8">
      <c r="A5665" s="1">
        <v>0.190108</v>
      </c>
      <c r="B5665" s="1">
        <v>2.5298199999999999E-24</v>
      </c>
      <c r="C5665" s="1">
        <v>1.9216200000000001E-29</v>
      </c>
      <c r="D5665" s="1">
        <v>2.5298400000000001E-24</v>
      </c>
      <c r="E5665" s="1">
        <v>0.190108</v>
      </c>
      <c r="F5665" s="1">
        <v>1.04671E-4</v>
      </c>
      <c r="G5665" s="1">
        <v>4.9827400000000001E-10</v>
      </c>
      <c r="H5665" s="1">
        <v>1.04671E-4</v>
      </c>
    </row>
    <row r="5666" spans="1:8">
      <c r="A5666" s="1">
        <v>0.18947600000000001</v>
      </c>
      <c r="B5666" s="1">
        <v>2.5170499999999999E-24</v>
      </c>
      <c r="C5666" s="1">
        <v>3.9129699999999998E-24</v>
      </c>
      <c r="D5666" s="1">
        <v>6.43002E-24</v>
      </c>
      <c r="E5666" s="1">
        <v>0.18947600000000001</v>
      </c>
      <c r="F5666" s="1">
        <v>1.03615E-4</v>
      </c>
      <c r="G5666" s="1">
        <v>4.5366399999999998E-3</v>
      </c>
      <c r="H5666" s="1">
        <v>4.6402600000000002E-3</v>
      </c>
    </row>
    <row r="5667" spans="1:8">
      <c r="A5667" s="1">
        <v>0.18884500000000001</v>
      </c>
      <c r="B5667" s="1">
        <v>2.50456E-24</v>
      </c>
      <c r="C5667" s="1">
        <v>2.0928400000000001E-29</v>
      </c>
      <c r="D5667" s="1">
        <v>2.5045799999999998E-24</v>
      </c>
      <c r="E5667" s="1">
        <v>0.18884500000000001</v>
      </c>
      <c r="F5667" s="1">
        <v>1.02565E-4</v>
      </c>
      <c r="G5667" s="1">
        <v>2.47659E-9</v>
      </c>
      <c r="H5667" s="1">
        <v>1.02568E-4</v>
      </c>
    </row>
    <row r="5668" spans="1:8">
      <c r="A5668" s="1">
        <v>0.188217</v>
      </c>
      <c r="B5668" s="1">
        <v>2.4923299999999998E-24</v>
      </c>
      <c r="C5668" s="1">
        <v>4.9379499999999997E-24</v>
      </c>
      <c r="D5668" s="1">
        <v>7.4302799999999996E-24</v>
      </c>
      <c r="E5668" s="1">
        <v>0.188217</v>
      </c>
      <c r="F5668" s="1">
        <v>1.0152100000000001E-4</v>
      </c>
      <c r="G5668" s="1">
        <v>9.91804E-8</v>
      </c>
      <c r="H5668" s="1">
        <v>1.0162000000000001E-4</v>
      </c>
    </row>
    <row r="5669" spans="1:8">
      <c r="A5669" s="1">
        <v>0.18759100000000001</v>
      </c>
      <c r="B5669" s="1">
        <v>2.4803800000000001E-24</v>
      </c>
      <c r="C5669" s="1">
        <v>4.19307E-28</v>
      </c>
      <c r="D5669" s="1">
        <v>2.4808E-24</v>
      </c>
      <c r="E5669" s="1">
        <v>0.18759100000000001</v>
      </c>
      <c r="F5669" s="1">
        <v>1.0048300000000001E-4</v>
      </c>
      <c r="G5669" s="1">
        <v>2.8161599999999999E-8</v>
      </c>
      <c r="H5669" s="1">
        <v>1.00511E-4</v>
      </c>
    </row>
    <row r="5670" spans="1:8">
      <c r="A5670" s="1">
        <v>0.18696699999999999</v>
      </c>
      <c r="B5670" s="1">
        <v>2.4686900000000001E-24</v>
      </c>
      <c r="C5670" s="1">
        <v>2.3129300000000001E-38</v>
      </c>
      <c r="D5670" s="1">
        <v>2.4686900000000001E-24</v>
      </c>
      <c r="E5670" s="1">
        <v>0.18696699999999999</v>
      </c>
      <c r="F5670" s="1">
        <v>9.9450499999999999E-5</v>
      </c>
      <c r="G5670" s="1">
        <v>5.3285E-17</v>
      </c>
      <c r="H5670" s="1">
        <v>9.9450499999999999E-5</v>
      </c>
    </row>
    <row r="5671" spans="1:8">
      <c r="A5671" s="1">
        <v>0.18634500000000001</v>
      </c>
      <c r="B5671" s="1">
        <v>2.4572700000000001E-24</v>
      </c>
      <c r="C5671" s="1">
        <v>3.9622700000000001E-25</v>
      </c>
      <c r="D5671" s="1">
        <v>2.8534900000000002E-24</v>
      </c>
      <c r="E5671" s="1">
        <v>0.18634500000000001</v>
      </c>
      <c r="F5671" s="1">
        <v>9.8423899999999998E-5</v>
      </c>
      <c r="G5671" s="1">
        <v>1.02193E-4</v>
      </c>
      <c r="H5671" s="1">
        <v>2.0061699999999999E-4</v>
      </c>
    </row>
    <row r="5672" spans="1:8">
      <c r="A5672" s="1">
        <v>0.185725</v>
      </c>
      <c r="B5672" s="1">
        <v>2.4461000000000001E-24</v>
      </c>
      <c r="C5672" s="1">
        <v>7.9189200000000003E-25</v>
      </c>
      <c r="D5672" s="1">
        <v>3.2379899999999999E-24</v>
      </c>
      <c r="E5672" s="1">
        <v>0.185725</v>
      </c>
      <c r="F5672" s="1">
        <v>9.7403299999999996E-5</v>
      </c>
      <c r="G5672" s="1">
        <v>2.0259499999999999E-4</v>
      </c>
      <c r="H5672" s="1">
        <v>2.9999900000000001E-4</v>
      </c>
    </row>
    <row r="5673" spans="1:8">
      <c r="A5673" s="1">
        <v>0.18510699999999999</v>
      </c>
      <c r="B5673" s="1">
        <v>2.43519E-24</v>
      </c>
      <c r="C5673" s="1">
        <v>2.90839E-28</v>
      </c>
      <c r="D5673" s="1">
        <v>2.4354800000000001E-24</v>
      </c>
      <c r="E5673" s="1">
        <v>0.18510699999999999</v>
      </c>
      <c r="F5673" s="1">
        <v>9.6388699999999994E-5</v>
      </c>
      <c r="G5673" s="1">
        <v>6.1854699999999997E-9</v>
      </c>
      <c r="H5673" s="1">
        <v>9.6394899999999994E-5</v>
      </c>
    </row>
    <row r="5674" spans="1:8">
      <c r="A5674" s="1">
        <v>0.18449099999999999</v>
      </c>
      <c r="B5674" s="1">
        <v>2.4245399999999999E-24</v>
      </c>
      <c r="C5674" s="1">
        <v>1.7076299999999999E-36</v>
      </c>
      <c r="D5674" s="1">
        <v>2.4245399999999999E-24</v>
      </c>
      <c r="E5674" s="1">
        <v>0.18449099999999999</v>
      </c>
      <c r="F5674" s="1">
        <v>9.5379999999999998E-5</v>
      </c>
      <c r="G5674" s="1">
        <v>1.4946700000000001E-15</v>
      </c>
      <c r="H5674" s="1">
        <v>9.5379999999999998E-5</v>
      </c>
    </row>
    <row r="5675" spans="1:8">
      <c r="A5675" s="1">
        <v>0.18387700000000001</v>
      </c>
      <c r="B5675" s="1">
        <v>2.4141299999999999E-24</v>
      </c>
      <c r="C5675" s="1">
        <v>3.7768699999999998E-29</v>
      </c>
      <c r="D5675" s="1">
        <v>2.41417E-24</v>
      </c>
      <c r="E5675" s="1">
        <v>0.18387700000000001</v>
      </c>
      <c r="F5675" s="1">
        <v>9.4377300000000002E-5</v>
      </c>
      <c r="G5675" s="1">
        <v>8.0216900000000004E-8</v>
      </c>
      <c r="H5675" s="1">
        <v>9.4457500000000002E-5</v>
      </c>
    </row>
    <row r="5676" spans="1:8">
      <c r="A5676" s="1">
        <v>0.18326500000000001</v>
      </c>
      <c r="B5676" s="1">
        <v>2.4039799999999999E-24</v>
      </c>
      <c r="C5676" s="1">
        <v>3.1275800000000003E-29</v>
      </c>
      <c r="D5676" s="1">
        <v>2.4040099999999999E-24</v>
      </c>
      <c r="E5676" s="1">
        <v>0.18326500000000001</v>
      </c>
      <c r="F5676" s="1">
        <v>9.3380600000000005E-5</v>
      </c>
      <c r="G5676" s="1">
        <v>6.5694699999999996E-10</v>
      </c>
      <c r="H5676" s="1">
        <v>9.33813E-5</v>
      </c>
    </row>
    <row r="5677" spans="1:8">
      <c r="A5677" s="1">
        <v>0.18265600000000001</v>
      </c>
      <c r="B5677" s="1">
        <v>2.3940699999999999E-24</v>
      </c>
      <c r="C5677" s="1">
        <v>2.1547699999999999E-30</v>
      </c>
      <c r="D5677" s="1">
        <v>2.3940699999999999E-24</v>
      </c>
      <c r="E5677" s="1">
        <v>0.18265600000000001</v>
      </c>
      <c r="F5677" s="1">
        <v>9.2389899999999994E-5</v>
      </c>
      <c r="G5677" s="1">
        <v>4.5836400000000003E-11</v>
      </c>
      <c r="H5677" s="1">
        <v>9.2389899999999994E-5</v>
      </c>
    </row>
    <row r="5678" spans="1:8">
      <c r="A5678" s="1">
        <v>0.18204799999999999</v>
      </c>
      <c r="B5678" s="1">
        <v>2.3843999999999999E-24</v>
      </c>
      <c r="C5678" s="1">
        <v>3.51282E-30</v>
      </c>
      <c r="D5678" s="1">
        <v>2.3843999999999999E-24</v>
      </c>
      <c r="E5678" s="1">
        <v>0.18204799999999999</v>
      </c>
      <c r="F5678" s="1">
        <v>9.1405300000000004E-5</v>
      </c>
      <c r="G5678" s="1">
        <v>3.1987300000000003E-11</v>
      </c>
      <c r="H5678" s="1">
        <v>9.1405300000000004E-5</v>
      </c>
    </row>
    <row r="5679" spans="1:8">
      <c r="A5679" s="1">
        <v>0.18144199999999999</v>
      </c>
      <c r="B5679" s="1">
        <v>2.3749700000000001E-24</v>
      </c>
      <c r="C5679" s="1">
        <v>1.4023999999999999E-25</v>
      </c>
      <c r="D5679" s="1">
        <v>2.51521E-24</v>
      </c>
      <c r="E5679" s="1">
        <v>0.18144199999999999</v>
      </c>
      <c r="F5679" s="1">
        <v>9.0426600000000006E-5</v>
      </c>
      <c r="G5679" s="1">
        <v>4.2696800000000001E-5</v>
      </c>
      <c r="H5679" s="1">
        <v>1.3312299999999999E-4</v>
      </c>
    </row>
    <row r="5680" spans="1:8">
      <c r="A5680" s="1">
        <v>0.180839</v>
      </c>
      <c r="B5680" s="1">
        <v>2.3657700000000001E-24</v>
      </c>
      <c r="C5680" s="1">
        <v>1.2492499999999999E-25</v>
      </c>
      <c r="D5680" s="1">
        <v>2.4906999999999998E-24</v>
      </c>
      <c r="E5680" s="1">
        <v>0.180839</v>
      </c>
      <c r="F5680" s="1">
        <v>8.9454099999999995E-5</v>
      </c>
      <c r="G5680" s="1">
        <v>1.47729E-5</v>
      </c>
      <c r="H5680" s="1">
        <v>1.04227E-4</v>
      </c>
    </row>
    <row r="5681" spans="1:8">
      <c r="A5681" s="1">
        <v>0.18023700000000001</v>
      </c>
      <c r="B5681" s="1">
        <v>2.3568100000000001E-24</v>
      </c>
      <c r="C5681" s="1">
        <v>6.7726900000000001E-31</v>
      </c>
      <c r="D5681" s="1">
        <v>2.3568100000000001E-24</v>
      </c>
      <c r="E5681" s="1">
        <v>0.18023700000000001</v>
      </c>
      <c r="F5681" s="1">
        <v>8.8487599999999996E-5</v>
      </c>
      <c r="G5681" s="1">
        <v>3.2873299999999997E-11</v>
      </c>
      <c r="H5681" s="1">
        <v>8.8487700000000003E-5</v>
      </c>
    </row>
    <row r="5682" spans="1:8">
      <c r="A5682" s="1">
        <v>0.17963699999999999</v>
      </c>
      <c r="B5682" s="1">
        <v>2.3480700000000001E-24</v>
      </c>
      <c r="C5682" s="1">
        <v>7.0954899999999999E-29</v>
      </c>
      <c r="D5682" s="1">
        <v>2.3481400000000002E-24</v>
      </c>
      <c r="E5682" s="1">
        <v>0.17963699999999999</v>
      </c>
      <c r="F5682" s="1">
        <v>8.7527200000000005E-5</v>
      </c>
      <c r="G5682" s="1">
        <v>1.4156600000000001E-9</v>
      </c>
      <c r="H5682" s="1">
        <v>8.7528700000000001E-5</v>
      </c>
    </row>
    <row r="5683" spans="1:8">
      <c r="A5683" s="1">
        <v>0.17904</v>
      </c>
      <c r="B5683" s="1">
        <v>2.3395599999999999E-24</v>
      </c>
      <c r="C5683" s="1">
        <v>1.3307E-30</v>
      </c>
      <c r="D5683" s="1">
        <v>2.3395599999999999E-24</v>
      </c>
      <c r="E5683" s="1">
        <v>0.17904</v>
      </c>
      <c r="F5683" s="1">
        <v>8.6572999999999999E-5</v>
      </c>
      <c r="G5683" s="1">
        <v>8.5036200000000005E-12</v>
      </c>
      <c r="H5683" s="1">
        <v>8.6572999999999999E-5</v>
      </c>
    </row>
    <row r="5684" spans="1:8">
      <c r="A5684" s="1">
        <v>0.17844399999999999</v>
      </c>
      <c r="B5684" s="1">
        <v>2.3312700000000001E-24</v>
      </c>
      <c r="C5684" s="1">
        <v>2.0153000000000001E-27</v>
      </c>
      <c r="D5684" s="1">
        <v>2.33329E-24</v>
      </c>
      <c r="E5684" s="1">
        <v>0.17844399999999999</v>
      </c>
      <c r="F5684" s="1">
        <v>8.5624799999999994E-5</v>
      </c>
      <c r="G5684" s="1">
        <v>1.7174799999999999E-8</v>
      </c>
      <c r="H5684" s="1">
        <v>8.5642000000000004E-5</v>
      </c>
    </row>
    <row r="5685" spans="1:8">
      <c r="A5685" s="1">
        <v>0.17785100000000001</v>
      </c>
      <c r="B5685" s="1">
        <v>2.3232E-24</v>
      </c>
      <c r="C5685" s="1">
        <v>5.9431200000000004E-29</v>
      </c>
      <c r="D5685" s="1">
        <v>2.32326E-24</v>
      </c>
      <c r="E5685" s="1">
        <v>0.17785100000000001</v>
      </c>
      <c r="F5685" s="1">
        <v>8.4682800000000002E-5</v>
      </c>
      <c r="G5685" s="1">
        <v>8.7954000000000005E-9</v>
      </c>
      <c r="H5685" s="1">
        <v>8.4691599999999994E-5</v>
      </c>
    </row>
    <row r="5686" spans="1:8">
      <c r="A5686" s="1">
        <v>0.177259</v>
      </c>
      <c r="B5686" s="1">
        <v>2.3153399999999999E-24</v>
      </c>
      <c r="C5686" s="1">
        <v>3.9813399999999998E-30</v>
      </c>
      <c r="D5686" s="1">
        <v>2.3153399999999999E-24</v>
      </c>
      <c r="E5686" s="1">
        <v>0.177259</v>
      </c>
      <c r="F5686" s="1">
        <v>8.3746999999999996E-5</v>
      </c>
      <c r="G5686" s="1">
        <v>2.5844E-11</v>
      </c>
      <c r="H5686" s="1">
        <v>8.3746999999999996E-5</v>
      </c>
    </row>
    <row r="5687" spans="1:8">
      <c r="A5687" s="1">
        <v>0.17666899999999999</v>
      </c>
      <c r="B5687" s="1">
        <v>2.3076900000000001E-24</v>
      </c>
      <c r="C5687" s="1">
        <v>7.2241400000000004E-29</v>
      </c>
      <c r="D5687" s="1">
        <v>2.3077600000000002E-24</v>
      </c>
      <c r="E5687" s="1">
        <v>0.17666899999999999</v>
      </c>
      <c r="F5687" s="1">
        <v>8.2817299999999997E-5</v>
      </c>
      <c r="G5687" s="1">
        <v>1.44448E-6</v>
      </c>
      <c r="H5687" s="1">
        <v>8.42618E-5</v>
      </c>
    </row>
    <row r="5688" spans="1:8">
      <c r="A5688" s="1">
        <v>0.17608099999999999</v>
      </c>
      <c r="B5688" s="1">
        <v>2.3002500000000001E-24</v>
      </c>
      <c r="C5688" s="1">
        <v>8.4523900000000001E-27</v>
      </c>
      <c r="D5688" s="1">
        <v>2.3087E-24</v>
      </c>
      <c r="E5688" s="1">
        <v>0.17608099999999999</v>
      </c>
      <c r="F5688" s="1">
        <v>8.1893799999999998E-5</v>
      </c>
      <c r="G5688" s="1">
        <v>7.2705100000000002E-7</v>
      </c>
      <c r="H5688" s="1">
        <v>8.26209E-5</v>
      </c>
    </row>
    <row r="5689" spans="1:8">
      <c r="A5689" s="1">
        <v>0.17549600000000001</v>
      </c>
      <c r="B5689" s="1">
        <v>2.2930100000000001E-24</v>
      </c>
      <c r="C5689" s="1">
        <v>1.1955E-24</v>
      </c>
      <c r="D5689" s="1">
        <v>3.4885099999999999E-24</v>
      </c>
      <c r="E5689" s="1">
        <v>0.17549600000000001</v>
      </c>
      <c r="F5689" s="1">
        <v>8.09765E-5</v>
      </c>
      <c r="G5689" s="1">
        <v>2.18097E-4</v>
      </c>
      <c r="H5689" s="1">
        <v>2.9907300000000001E-4</v>
      </c>
    </row>
    <row r="5690" spans="1:8">
      <c r="A5690" s="1">
        <v>0.17491200000000001</v>
      </c>
      <c r="B5690" s="1">
        <v>2.2859700000000001E-24</v>
      </c>
      <c r="C5690" s="1">
        <v>1.42772E-24</v>
      </c>
      <c r="D5690" s="1">
        <v>3.7137000000000002E-24</v>
      </c>
      <c r="E5690" s="1">
        <v>0.17491200000000001</v>
      </c>
      <c r="F5690" s="1">
        <v>8.0065299999999994E-5</v>
      </c>
      <c r="G5690" s="1">
        <v>5.8593800000000004E-4</v>
      </c>
      <c r="H5690" s="1">
        <v>6.6600299999999997E-4</v>
      </c>
    </row>
    <row r="5691" spans="1:8">
      <c r="A5691" s="1">
        <v>0.17433000000000001</v>
      </c>
      <c r="B5691" s="1">
        <v>2.2791300000000001E-24</v>
      </c>
      <c r="C5691" s="1">
        <v>1.00539E-29</v>
      </c>
      <c r="D5691" s="1">
        <v>2.2791400000000002E-24</v>
      </c>
      <c r="E5691" s="1">
        <v>0.17433000000000001</v>
      </c>
      <c r="F5691" s="1">
        <v>7.9160500000000002E-5</v>
      </c>
      <c r="G5691" s="1">
        <v>3.6590200000000002E-10</v>
      </c>
      <c r="H5691" s="1">
        <v>7.9160799999999996E-5</v>
      </c>
    </row>
    <row r="5692" spans="1:8">
      <c r="A5692" s="1">
        <v>0.17374999999999999</v>
      </c>
      <c r="B5692" s="1">
        <v>2.27248E-24</v>
      </c>
      <c r="C5692" s="1">
        <v>1.07177E-28</v>
      </c>
      <c r="D5692" s="1">
        <v>2.2725800000000001E-24</v>
      </c>
      <c r="E5692" s="1">
        <v>0.17374999999999999</v>
      </c>
      <c r="F5692" s="1">
        <v>7.8261800000000003E-5</v>
      </c>
      <c r="G5692" s="1">
        <v>3.5098000000000001E-8</v>
      </c>
      <c r="H5692" s="1">
        <v>7.8296900000000006E-5</v>
      </c>
    </row>
    <row r="5693" spans="1:8">
      <c r="A5693" s="1">
        <v>0.17317199999999999</v>
      </c>
      <c r="B5693" s="1">
        <v>2.2660099999999999E-24</v>
      </c>
      <c r="C5693" s="1">
        <v>3.4542E-25</v>
      </c>
      <c r="D5693" s="1">
        <v>2.6114300000000001E-24</v>
      </c>
      <c r="E5693" s="1">
        <v>0.17317199999999999</v>
      </c>
      <c r="F5693" s="1">
        <v>7.7369300000000005E-5</v>
      </c>
      <c r="G5693" s="1">
        <v>8.7093699999999996E-5</v>
      </c>
      <c r="H5693" s="1">
        <v>1.64463E-4</v>
      </c>
    </row>
    <row r="5694" spans="1:8">
      <c r="A5694" s="1">
        <v>0.172596</v>
      </c>
      <c r="B5694" s="1">
        <v>2.2597299999999999E-24</v>
      </c>
      <c r="C5694" s="1">
        <v>1.71225E-25</v>
      </c>
      <c r="D5694" s="1">
        <v>2.4309600000000002E-24</v>
      </c>
      <c r="E5694" s="1">
        <v>0.172596</v>
      </c>
      <c r="F5694" s="1">
        <v>7.64831E-5</v>
      </c>
      <c r="G5694" s="1">
        <v>1.9610400000000001E-5</v>
      </c>
      <c r="H5694" s="1">
        <v>9.6093499999999997E-5</v>
      </c>
    </row>
    <row r="5695" spans="1:8">
      <c r="A5695" s="1">
        <v>0.17202100000000001</v>
      </c>
      <c r="B5695" s="1">
        <v>2.2536299999999999E-24</v>
      </c>
      <c r="C5695" s="1">
        <v>1.3476999999999999E-24</v>
      </c>
      <c r="D5695" s="1">
        <v>3.6013299999999998E-24</v>
      </c>
      <c r="E5695" s="1">
        <v>0.17202100000000001</v>
      </c>
      <c r="F5695" s="1">
        <v>7.5603099999999994E-5</v>
      </c>
      <c r="G5695" s="1">
        <v>1.3855200000000001E-4</v>
      </c>
      <c r="H5695" s="1">
        <v>2.14155E-4</v>
      </c>
    </row>
    <row r="5696" spans="1:8">
      <c r="A5696" s="1">
        <v>0.17144899999999999</v>
      </c>
      <c r="B5696" s="1">
        <v>2.2477E-24</v>
      </c>
      <c r="C5696" s="1">
        <v>1.2233800000000001E-25</v>
      </c>
      <c r="D5696" s="1">
        <v>2.37004E-24</v>
      </c>
      <c r="E5696" s="1">
        <v>0.17144899999999999</v>
      </c>
      <c r="F5696" s="1">
        <v>7.4729399999999996E-5</v>
      </c>
      <c r="G5696" s="1">
        <v>3.0846200000000003E-5</v>
      </c>
      <c r="H5696" s="1">
        <v>1.0557599999999999E-4</v>
      </c>
    </row>
    <row r="5697" spans="1:8">
      <c r="A5697" s="1">
        <v>0.170879</v>
      </c>
      <c r="B5697" s="1">
        <v>2.24195E-24</v>
      </c>
      <c r="C5697" s="1">
        <v>1.78804E-32</v>
      </c>
      <c r="D5697" s="1">
        <v>2.24195E-24</v>
      </c>
      <c r="E5697" s="1">
        <v>0.170879</v>
      </c>
      <c r="F5697" s="1">
        <v>7.3861800000000005E-5</v>
      </c>
      <c r="G5697" s="1">
        <v>5.2196700000000001E-12</v>
      </c>
      <c r="H5697" s="1">
        <v>7.3861899999999998E-5</v>
      </c>
    </row>
    <row r="5698" spans="1:8">
      <c r="A5698" s="1">
        <v>0.17030999999999999</v>
      </c>
      <c r="B5698" s="1">
        <v>2.2363600000000002E-24</v>
      </c>
      <c r="C5698" s="1">
        <v>1.10918E-31</v>
      </c>
      <c r="D5698" s="1">
        <v>2.2363600000000002E-24</v>
      </c>
      <c r="E5698" s="1">
        <v>0.17030999999999999</v>
      </c>
      <c r="F5698" s="1">
        <v>7.30006E-5</v>
      </c>
      <c r="G5698" s="1">
        <v>2.7966799999999999E-11</v>
      </c>
      <c r="H5698" s="1">
        <v>7.30006E-5</v>
      </c>
    </row>
    <row r="5699" spans="1:8">
      <c r="A5699" s="1">
        <v>0.16974400000000001</v>
      </c>
      <c r="B5699" s="1">
        <v>2.23093E-24</v>
      </c>
      <c r="C5699" s="1">
        <v>4.5527500000000002E-29</v>
      </c>
      <c r="D5699" s="1">
        <v>2.2309799999999999E-24</v>
      </c>
      <c r="E5699" s="1">
        <v>0.16974400000000001</v>
      </c>
      <c r="F5699" s="1">
        <v>7.2145599999999996E-5</v>
      </c>
      <c r="G5699" s="1">
        <v>1.49771E-9</v>
      </c>
      <c r="H5699" s="1">
        <v>7.2147100000000006E-5</v>
      </c>
    </row>
    <row r="5700" spans="1:8">
      <c r="A5700" s="1">
        <v>0.169179</v>
      </c>
      <c r="B5700" s="1">
        <v>2.22567E-24</v>
      </c>
      <c r="C5700" s="1">
        <v>1.5903599999999999E-28</v>
      </c>
      <c r="D5700" s="1">
        <v>2.2258300000000001E-24</v>
      </c>
      <c r="E5700" s="1">
        <v>0.169179</v>
      </c>
      <c r="F5700" s="1">
        <v>7.1296800000000005E-5</v>
      </c>
      <c r="G5700" s="1">
        <v>3.3555999999999999E-9</v>
      </c>
      <c r="H5700" s="1">
        <v>7.1300199999999999E-5</v>
      </c>
    </row>
    <row r="5701" spans="1:8">
      <c r="A5701" s="1">
        <v>0.16861599999999999</v>
      </c>
      <c r="B5701" s="1">
        <v>2.22056E-24</v>
      </c>
      <c r="C5701" s="1">
        <v>2.68748E-30</v>
      </c>
      <c r="D5701" s="1">
        <v>2.22056E-24</v>
      </c>
      <c r="E5701" s="1">
        <v>0.16861599999999999</v>
      </c>
      <c r="F5701" s="1">
        <v>7.0454400000000001E-5</v>
      </c>
      <c r="G5701" s="1">
        <v>2.8526299999999998E-10</v>
      </c>
      <c r="H5701" s="1">
        <v>7.0454600000000001E-5</v>
      </c>
    </row>
    <row r="5702" spans="1:8">
      <c r="A5702" s="1">
        <v>0.16805500000000001</v>
      </c>
      <c r="B5702" s="1">
        <v>2.2155899999999999E-24</v>
      </c>
      <c r="C5702" s="1">
        <v>1.27896E-29</v>
      </c>
      <c r="D5702" s="1">
        <v>2.2156E-24</v>
      </c>
      <c r="E5702" s="1">
        <v>0.16805500000000001</v>
      </c>
      <c r="F5702" s="1">
        <v>6.9618199999999997E-5</v>
      </c>
      <c r="G5702" s="1">
        <v>2.7913700000000001E-10</v>
      </c>
      <c r="H5702" s="1">
        <v>6.9618500000000004E-5</v>
      </c>
    </row>
    <row r="5703" spans="1:8">
      <c r="A5703" s="1">
        <v>0.16749600000000001</v>
      </c>
      <c r="B5703" s="1">
        <v>2.21077E-24</v>
      </c>
      <c r="C5703" s="1">
        <v>2.5635900000000002E-29</v>
      </c>
      <c r="D5703" s="1">
        <v>2.2108E-24</v>
      </c>
      <c r="E5703" s="1">
        <v>0.16749600000000001</v>
      </c>
      <c r="F5703" s="1">
        <v>6.87883E-5</v>
      </c>
      <c r="G5703" s="1">
        <v>8.2795000000000002E-10</v>
      </c>
      <c r="H5703" s="1">
        <v>6.8789100000000002E-5</v>
      </c>
    </row>
    <row r="5704" spans="1:8">
      <c r="A5704" s="1">
        <v>0.166939</v>
      </c>
      <c r="B5704" s="1">
        <v>2.2061000000000001E-24</v>
      </c>
      <c r="C5704" s="1">
        <v>2.3841400000000001E-25</v>
      </c>
      <c r="D5704" s="1">
        <v>2.4445099999999999E-24</v>
      </c>
      <c r="E5704" s="1">
        <v>0.166939</v>
      </c>
      <c r="F5704" s="1">
        <v>6.7964699999999997E-5</v>
      </c>
      <c r="G5704" s="1">
        <v>4.6067699999999999E-5</v>
      </c>
      <c r="H5704" s="1">
        <v>1.14032E-4</v>
      </c>
    </row>
    <row r="5705" spans="1:8">
      <c r="A5705" s="1">
        <v>0.166383</v>
      </c>
      <c r="B5705" s="1">
        <v>2.2015500000000001E-24</v>
      </c>
      <c r="C5705" s="1">
        <v>1.6885699999999998E-24</v>
      </c>
      <c r="D5705" s="1">
        <v>3.8901299999999997E-24</v>
      </c>
      <c r="E5705" s="1">
        <v>0.166383</v>
      </c>
      <c r="F5705" s="1">
        <v>6.7147300000000007E-5</v>
      </c>
      <c r="G5705" s="1">
        <v>5.7791699999999995E-4</v>
      </c>
      <c r="H5705" s="1">
        <v>6.4506399999999999E-4</v>
      </c>
    </row>
    <row r="5706" spans="1:8">
      <c r="A5706" s="1">
        <v>0.16583000000000001</v>
      </c>
      <c r="B5706" s="1">
        <v>2.19714E-24</v>
      </c>
      <c r="C5706" s="1">
        <v>5.7749300000000004E-25</v>
      </c>
      <c r="D5706" s="1">
        <v>2.7746400000000002E-24</v>
      </c>
      <c r="E5706" s="1">
        <v>0.16583000000000001</v>
      </c>
      <c r="F5706" s="1">
        <v>6.6336199999999997E-5</v>
      </c>
      <c r="G5706" s="1">
        <v>1.9739000000000001E-4</v>
      </c>
      <c r="H5706" s="1">
        <v>2.6372599999999999E-4</v>
      </c>
    </row>
    <row r="5707" spans="1:8">
      <c r="A5707" s="1">
        <v>0.16527800000000001</v>
      </c>
      <c r="B5707" s="1">
        <v>2.19286E-24</v>
      </c>
      <c r="C5707" s="1">
        <v>2.4339500000000001E-29</v>
      </c>
      <c r="D5707" s="1">
        <v>2.1928799999999999E-24</v>
      </c>
      <c r="E5707" s="1">
        <v>0.16527800000000001</v>
      </c>
      <c r="F5707" s="1">
        <v>6.5531300000000001E-5</v>
      </c>
      <c r="G5707" s="1">
        <v>2.8063599999999998E-9</v>
      </c>
      <c r="H5707" s="1">
        <v>6.5534100000000007E-5</v>
      </c>
    </row>
    <row r="5708" spans="1:8">
      <c r="A5708" s="1">
        <v>0.16472800000000001</v>
      </c>
      <c r="B5708" s="1">
        <v>2.1886899999999998E-24</v>
      </c>
      <c r="C5708" s="1">
        <v>2.1237700000000001E-30</v>
      </c>
      <c r="D5708" s="1">
        <v>2.1887E-24</v>
      </c>
      <c r="E5708" s="1">
        <v>0.16472800000000001</v>
      </c>
      <c r="F5708" s="1">
        <v>6.4732800000000005E-5</v>
      </c>
      <c r="G5708" s="1">
        <v>1.64341E-9</v>
      </c>
      <c r="H5708" s="1">
        <v>6.4734500000000002E-5</v>
      </c>
    </row>
    <row r="5709" spans="1:8">
      <c r="A5709" s="1">
        <v>0.16417999999999999</v>
      </c>
      <c r="B5709" s="1">
        <v>2.1846500000000001E-24</v>
      </c>
      <c r="C5709" s="1">
        <v>2.7420500000000001E-22</v>
      </c>
      <c r="D5709" s="1">
        <v>2.7638999999999998E-22</v>
      </c>
      <c r="E5709" s="1">
        <v>0.16417999999999999</v>
      </c>
      <c r="F5709" s="1">
        <v>6.3940499999999995E-5</v>
      </c>
      <c r="G5709" s="1">
        <v>1.9270700000000002E-2</v>
      </c>
      <c r="H5709" s="1">
        <v>1.93346E-2</v>
      </c>
    </row>
    <row r="5710" spans="1:8">
      <c r="A5710" s="1">
        <v>0.163634</v>
      </c>
      <c r="B5710" s="1">
        <v>2.1807100000000001E-24</v>
      </c>
      <c r="C5710" s="1">
        <v>3.8777199999999998E-37</v>
      </c>
      <c r="D5710" s="1">
        <v>2.1807100000000001E-24</v>
      </c>
      <c r="E5710" s="1">
        <v>0.163634</v>
      </c>
      <c r="F5710" s="1">
        <v>6.3154500000000007E-5</v>
      </c>
      <c r="G5710" s="1">
        <v>6.5738500000000001E-15</v>
      </c>
      <c r="H5710" s="1">
        <v>6.3154500000000007E-5</v>
      </c>
    </row>
    <row r="5711" spans="1:8">
      <c r="A5711" s="1">
        <v>0.16309000000000001</v>
      </c>
      <c r="B5711" s="1">
        <v>2.1768799999999999E-24</v>
      </c>
      <c r="C5711" s="1">
        <v>7.9877299999999995E-34</v>
      </c>
      <c r="D5711" s="1">
        <v>2.1768799999999999E-24</v>
      </c>
      <c r="E5711" s="1">
        <v>0.16309000000000001</v>
      </c>
      <c r="F5711" s="1">
        <v>6.2374799999999998E-5</v>
      </c>
      <c r="G5711" s="1">
        <v>1.41217E-12</v>
      </c>
      <c r="H5711" s="1">
        <v>6.2374799999999998E-5</v>
      </c>
    </row>
    <row r="5712" spans="1:8">
      <c r="A5712" s="1">
        <v>0.162547</v>
      </c>
      <c r="B5712" s="1">
        <v>2.1731499999999999E-24</v>
      </c>
      <c r="C5712" s="1">
        <v>8.5277500000000002E-29</v>
      </c>
      <c r="D5712" s="1">
        <v>2.1732399999999998E-24</v>
      </c>
      <c r="E5712" s="1">
        <v>0.162547</v>
      </c>
      <c r="F5712" s="1">
        <v>6.1601300000000003E-5</v>
      </c>
      <c r="G5712" s="1">
        <v>1.7123E-9</v>
      </c>
      <c r="H5712" s="1">
        <v>6.1603E-5</v>
      </c>
    </row>
    <row r="5713" spans="1:8">
      <c r="A5713" s="1">
        <v>0.16200600000000001</v>
      </c>
      <c r="B5713" s="1">
        <v>2.1695199999999999E-24</v>
      </c>
      <c r="C5713" s="1">
        <v>6.9796599999999996E-28</v>
      </c>
      <c r="D5713" s="1">
        <v>2.17021E-24</v>
      </c>
      <c r="E5713" s="1">
        <v>0.16200600000000001</v>
      </c>
      <c r="F5713" s="1">
        <v>6.0834000000000001E-5</v>
      </c>
      <c r="G5713" s="1">
        <v>6.7202499999999996E-8</v>
      </c>
      <c r="H5713" s="1">
        <v>6.0901199999999999E-5</v>
      </c>
    </row>
    <row r="5714" spans="1:8">
      <c r="A5714" s="1">
        <v>0.161467</v>
      </c>
      <c r="B5714" s="1">
        <v>2.1659700000000001E-24</v>
      </c>
      <c r="C5714" s="1">
        <v>1.6071E-28</v>
      </c>
      <c r="D5714" s="1">
        <v>2.1661299999999998E-24</v>
      </c>
      <c r="E5714" s="1">
        <v>0.161467</v>
      </c>
      <c r="F5714" s="1">
        <v>6.0073099999999999E-5</v>
      </c>
      <c r="G5714" s="1">
        <v>1.3609600000000001E-8</v>
      </c>
      <c r="H5714" s="1">
        <v>6.0086700000000002E-5</v>
      </c>
    </row>
    <row r="5715" spans="1:8">
      <c r="A5715" s="1">
        <v>0.16092999999999999</v>
      </c>
      <c r="B5715" s="1">
        <v>2.16251E-24</v>
      </c>
      <c r="C5715" s="1">
        <v>1.60461E-27</v>
      </c>
      <c r="D5715" s="1">
        <v>2.1641200000000001E-24</v>
      </c>
      <c r="E5715" s="1">
        <v>0.16092999999999999</v>
      </c>
      <c r="F5715" s="1">
        <v>5.9318299999999998E-5</v>
      </c>
      <c r="G5715" s="1">
        <v>5.7420300000000002E-7</v>
      </c>
      <c r="H5715" s="1">
        <v>5.9892500000000003E-5</v>
      </c>
    </row>
    <row r="5716" spans="1:8">
      <c r="A5716" s="1">
        <v>0.16039500000000001</v>
      </c>
      <c r="B5716" s="1">
        <v>2.1591199999999999E-24</v>
      </c>
      <c r="C5716" s="1">
        <v>8.6910800000000004E-25</v>
      </c>
      <c r="D5716" s="1">
        <v>3.02823E-24</v>
      </c>
      <c r="E5716" s="1">
        <v>0.16039500000000001</v>
      </c>
      <c r="F5716" s="1">
        <v>5.8569800000000003E-5</v>
      </c>
      <c r="G5716" s="1">
        <v>2.01694E-5</v>
      </c>
      <c r="H5716" s="1">
        <v>7.8739200000000007E-5</v>
      </c>
    </row>
    <row r="5717" spans="1:8">
      <c r="A5717" s="1">
        <v>0.159861</v>
      </c>
      <c r="B5717" s="1">
        <v>2.1558E-24</v>
      </c>
      <c r="C5717" s="1">
        <v>1.93939E-30</v>
      </c>
      <c r="D5717" s="1">
        <v>2.1558100000000001E-24</v>
      </c>
      <c r="E5717" s="1">
        <v>0.159861</v>
      </c>
      <c r="F5717" s="1">
        <v>5.7827600000000002E-5</v>
      </c>
      <c r="G5717" s="1">
        <v>3.39709E-10</v>
      </c>
      <c r="H5717" s="1">
        <v>5.7827900000000002E-5</v>
      </c>
    </row>
    <row r="5718" spans="1:8">
      <c r="A5718" s="1">
        <v>0.159329</v>
      </c>
      <c r="B5718" s="1">
        <v>2.15254E-24</v>
      </c>
      <c r="C5718" s="1">
        <v>3.5583699999999998E-28</v>
      </c>
      <c r="D5718" s="1">
        <v>2.1528999999999999E-24</v>
      </c>
      <c r="E5718" s="1">
        <v>0.159329</v>
      </c>
      <c r="F5718" s="1">
        <v>5.70915E-5</v>
      </c>
      <c r="G5718" s="1">
        <v>7.5844200000000002E-9</v>
      </c>
      <c r="H5718" s="1">
        <v>5.7099099999999997E-5</v>
      </c>
    </row>
    <row r="5719" spans="1:8">
      <c r="A5719" s="1">
        <v>0.158799</v>
      </c>
      <c r="B5719" s="1">
        <v>2.1493299999999999E-24</v>
      </c>
      <c r="C5719" s="1">
        <v>2.5334900000000001E-29</v>
      </c>
      <c r="D5719" s="1">
        <v>2.1493599999999999E-24</v>
      </c>
      <c r="E5719" s="1">
        <v>0.158799</v>
      </c>
      <c r="F5719" s="1">
        <v>5.6361699999999999E-5</v>
      </c>
      <c r="G5719" s="1">
        <v>5.0436500000000005E-10</v>
      </c>
      <c r="H5719" s="1">
        <v>5.6362200000000001E-5</v>
      </c>
    </row>
    <row r="5720" spans="1:8">
      <c r="A5720" s="1">
        <v>0.158271</v>
      </c>
      <c r="B5720" s="1">
        <v>2.1461599999999999E-24</v>
      </c>
      <c r="C5720" s="1">
        <v>2.4236900000000001E-43</v>
      </c>
      <c r="D5720" s="1">
        <v>2.1461599999999999E-24</v>
      </c>
      <c r="E5720" s="1">
        <v>0.158271</v>
      </c>
      <c r="F5720" s="1">
        <v>5.5638099999999998E-5</v>
      </c>
      <c r="G5720" s="1">
        <v>3.0077300000000002E-12</v>
      </c>
      <c r="H5720" s="1">
        <v>5.5638099999999998E-5</v>
      </c>
    </row>
    <row r="5721" spans="1:8">
      <c r="A5721" s="1">
        <v>0.157744</v>
      </c>
      <c r="B5721" s="1">
        <v>2.1430199999999999E-24</v>
      </c>
      <c r="C5721" s="1">
        <v>1.9570000000000001E-29</v>
      </c>
      <c r="D5721" s="1">
        <v>2.1430400000000001E-24</v>
      </c>
      <c r="E5721" s="1">
        <v>0.157744</v>
      </c>
      <c r="F5721" s="1">
        <v>5.4920599999999997E-5</v>
      </c>
      <c r="G5721" s="1">
        <v>2.04209E-10</v>
      </c>
      <c r="H5721" s="1">
        <v>5.4920799999999998E-5</v>
      </c>
    </row>
    <row r="5722" spans="1:8">
      <c r="A5722" s="1">
        <v>0.15722</v>
      </c>
      <c r="B5722" s="1">
        <v>2.1399099999999998E-24</v>
      </c>
      <c r="C5722" s="1">
        <v>8.1015999999999998E-26</v>
      </c>
      <c r="D5722" s="1">
        <v>2.2209199999999999E-24</v>
      </c>
      <c r="E5722" s="1">
        <v>0.15722</v>
      </c>
      <c r="F5722" s="1">
        <v>5.4209400000000003E-5</v>
      </c>
      <c r="G5722" s="1">
        <v>3.2882900000000001E-6</v>
      </c>
      <c r="H5722" s="1">
        <v>5.7497699999999997E-5</v>
      </c>
    </row>
    <row r="5723" spans="1:8">
      <c r="A5723" s="1">
        <v>0.156697</v>
      </c>
      <c r="B5723" s="1">
        <v>2.1367999999999998E-24</v>
      </c>
      <c r="C5723" s="1">
        <v>1.7207900000000001E-29</v>
      </c>
      <c r="D5723" s="1">
        <v>2.1368200000000001E-24</v>
      </c>
      <c r="E5723" s="1">
        <v>0.156697</v>
      </c>
      <c r="F5723" s="1">
        <v>5.3504300000000002E-5</v>
      </c>
      <c r="G5723" s="1">
        <v>3.4159999999999999E-10</v>
      </c>
      <c r="H5723" s="1">
        <v>5.3504700000000003E-5</v>
      </c>
    </row>
    <row r="5724" spans="1:8">
      <c r="A5724" s="1">
        <v>0.15617500000000001</v>
      </c>
      <c r="B5724" s="1">
        <v>2.13371E-24</v>
      </c>
      <c r="C5724" s="1">
        <v>3.9113000000000002E-28</v>
      </c>
      <c r="D5724" s="1">
        <v>2.1340999999999999E-24</v>
      </c>
      <c r="E5724" s="1">
        <v>0.15617500000000001</v>
      </c>
      <c r="F5724" s="1">
        <v>5.2805400000000001E-5</v>
      </c>
      <c r="G5724" s="1">
        <v>1.14642E-8</v>
      </c>
      <c r="H5724" s="1">
        <v>5.2816899999999999E-5</v>
      </c>
    </row>
    <row r="5725" spans="1:8">
      <c r="A5725" s="1">
        <v>0.15565599999999999</v>
      </c>
      <c r="B5725" s="1">
        <v>2.1306100000000001E-24</v>
      </c>
      <c r="C5725" s="1">
        <v>5.67841E-29</v>
      </c>
      <c r="D5725" s="1">
        <v>2.13066E-24</v>
      </c>
      <c r="E5725" s="1">
        <v>0.15565599999999999</v>
      </c>
      <c r="F5725" s="1">
        <v>5.21127E-5</v>
      </c>
      <c r="G5725" s="1">
        <v>3.1028899999999998E-9</v>
      </c>
      <c r="H5725" s="1">
        <v>5.21158E-5</v>
      </c>
    </row>
    <row r="5726" spans="1:8">
      <c r="A5726" s="1">
        <v>0.155138</v>
      </c>
      <c r="B5726" s="1">
        <v>2.12749E-24</v>
      </c>
      <c r="C5726" s="1">
        <v>2.20276E-22</v>
      </c>
      <c r="D5726" s="1">
        <v>2.2240299999999999E-22</v>
      </c>
      <c r="E5726" s="1">
        <v>0.155138</v>
      </c>
      <c r="F5726" s="1">
        <v>5.1426099999999999E-5</v>
      </c>
      <c r="G5726" s="1">
        <v>5.1557800000000001E-2</v>
      </c>
      <c r="H5726" s="1">
        <v>5.1609299999999997E-2</v>
      </c>
    </row>
    <row r="5727" spans="1:8">
      <c r="A5727" s="1">
        <v>0.15462200000000001</v>
      </c>
      <c r="B5727" s="1">
        <v>2.1243399999999999E-24</v>
      </c>
      <c r="C5727" s="1">
        <v>4.3965799999999997E-22</v>
      </c>
      <c r="D5727" s="1">
        <v>4.4178300000000001E-22</v>
      </c>
      <c r="E5727" s="1">
        <v>0.15462200000000001</v>
      </c>
      <c r="F5727" s="1">
        <v>5.0745699999999998E-5</v>
      </c>
      <c r="G5727" s="1">
        <v>0.102714</v>
      </c>
      <c r="H5727" s="1">
        <v>0.10276399999999999</v>
      </c>
    </row>
    <row r="5728" spans="1:8">
      <c r="A5728" s="1">
        <v>0.15410699999999999</v>
      </c>
      <c r="B5728" s="1">
        <v>2.1211699999999999E-24</v>
      </c>
      <c r="C5728" s="1">
        <v>2.2812700000000001E-29</v>
      </c>
      <c r="D5728" s="1">
        <v>2.1211900000000001E-24</v>
      </c>
      <c r="E5728" s="1">
        <v>0.15410699999999999</v>
      </c>
      <c r="F5728" s="1">
        <v>5.0071300000000003E-5</v>
      </c>
      <c r="G5728" s="1">
        <v>9.9929800000000008E-9</v>
      </c>
      <c r="H5728" s="1">
        <v>5.0081299999999998E-5</v>
      </c>
    </row>
    <row r="5729" spans="1:8">
      <c r="A5729" s="1">
        <v>0.15359500000000001</v>
      </c>
      <c r="B5729" s="1">
        <v>2.1179399999999999E-24</v>
      </c>
      <c r="C5729" s="1">
        <v>2.7258700000000002E-25</v>
      </c>
      <c r="D5729" s="1">
        <v>2.3905299999999999E-24</v>
      </c>
      <c r="E5729" s="1">
        <v>0.15359500000000001</v>
      </c>
      <c r="F5729" s="1">
        <v>4.9403100000000001E-5</v>
      </c>
      <c r="G5729" s="1">
        <v>1.9270700000000002E-5</v>
      </c>
      <c r="H5729" s="1">
        <v>6.86738E-5</v>
      </c>
    </row>
    <row r="5730" spans="1:8">
      <c r="A5730" s="1">
        <v>0.153084</v>
      </c>
      <c r="B5730" s="1">
        <v>2.1146600000000001E-24</v>
      </c>
      <c r="C5730" s="1">
        <v>2.6698099999999999E-27</v>
      </c>
      <c r="D5730" s="1">
        <v>2.11733E-24</v>
      </c>
      <c r="E5730" s="1">
        <v>0.153084</v>
      </c>
      <c r="F5730" s="1">
        <v>4.8741E-5</v>
      </c>
      <c r="G5730" s="1">
        <v>2.1591100000000001E-7</v>
      </c>
      <c r="H5730" s="1">
        <v>4.8956999999999999E-5</v>
      </c>
    </row>
    <row r="5731" spans="1:8">
      <c r="A5731" s="1">
        <v>0.15257399999999999</v>
      </c>
      <c r="B5731" s="1">
        <v>2.1113E-24</v>
      </c>
      <c r="C5731" s="1">
        <v>1.3850699999999999E-25</v>
      </c>
      <c r="D5731" s="1">
        <v>2.2498100000000002E-24</v>
      </c>
      <c r="E5731" s="1">
        <v>0.15257399999999999</v>
      </c>
      <c r="F5731" s="1">
        <v>4.8084999999999998E-5</v>
      </c>
      <c r="G5731" s="1">
        <v>9.79444E-6</v>
      </c>
      <c r="H5731" s="1">
        <v>5.78794E-5</v>
      </c>
    </row>
    <row r="5732" spans="1:8">
      <c r="A5732" s="1">
        <v>0.15206700000000001</v>
      </c>
      <c r="B5732" s="1">
        <v>2.1078699999999998E-24</v>
      </c>
      <c r="C5732" s="1">
        <v>3.07317E-36</v>
      </c>
      <c r="D5732" s="1">
        <v>2.1078699999999998E-24</v>
      </c>
      <c r="E5732" s="1">
        <v>0.15206700000000001</v>
      </c>
      <c r="F5732" s="1">
        <v>4.7435100000000003E-5</v>
      </c>
      <c r="G5732" s="1">
        <v>7.9996900000000002E-11</v>
      </c>
      <c r="H5732" s="1">
        <v>4.7435100000000003E-5</v>
      </c>
    </row>
    <row r="5733" spans="1:8">
      <c r="A5733" s="1">
        <v>0.151561</v>
      </c>
      <c r="B5733" s="1">
        <v>2.1043500000000001E-24</v>
      </c>
      <c r="C5733" s="1">
        <v>7.3733200000000006E-33</v>
      </c>
      <c r="D5733" s="1">
        <v>2.1043500000000001E-24</v>
      </c>
      <c r="E5733" s="1">
        <v>0.151561</v>
      </c>
      <c r="F5733" s="1">
        <v>4.67911E-5</v>
      </c>
      <c r="G5733" s="1">
        <v>1.5817199999999999E-11</v>
      </c>
      <c r="H5733" s="1">
        <v>4.67911E-5</v>
      </c>
    </row>
    <row r="5734" spans="1:8">
      <c r="A5734" s="1">
        <v>0.151057</v>
      </c>
      <c r="B5734" s="1">
        <v>2.1007200000000001E-24</v>
      </c>
      <c r="C5734" s="1">
        <v>3.4243600000000002E-33</v>
      </c>
      <c r="D5734" s="1">
        <v>2.1007200000000001E-24</v>
      </c>
      <c r="E5734" s="1">
        <v>0.151057</v>
      </c>
      <c r="F5734" s="1">
        <v>4.6153199999999997E-5</v>
      </c>
      <c r="G5734" s="1">
        <v>3.4362300000000002E-13</v>
      </c>
      <c r="H5734" s="1">
        <v>4.6153199999999997E-5</v>
      </c>
    </row>
    <row r="5735" spans="1:8">
      <c r="A5735" s="1">
        <v>0.15055399999999999</v>
      </c>
      <c r="B5735" s="1">
        <v>2.0969700000000001E-24</v>
      </c>
      <c r="C5735" s="1">
        <v>2.6235599999999999E-30</v>
      </c>
      <c r="D5735" s="1">
        <v>2.0969700000000001E-24</v>
      </c>
      <c r="E5735" s="1">
        <v>0.15055399999999999</v>
      </c>
      <c r="F5735" s="1">
        <v>4.5521300000000001E-5</v>
      </c>
      <c r="G5735" s="1">
        <v>2.2828399999999999E-10</v>
      </c>
      <c r="H5735" s="1">
        <v>4.5521600000000001E-5</v>
      </c>
    </row>
    <row r="5736" spans="1:8">
      <c r="A5736" s="1">
        <v>0.15005299999999999</v>
      </c>
      <c r="B5736" s="1">
        <v>2.0930900000000001E-24</v>
      </c>
      <c r="C5736" s="1">
        <v>1.0648100000000001E-30</v>
      </c>
      <c r="D5736" s="1">
        <v>2.0930999999999999E-24</v>
      </c>
      <c r="E5736" s="1">
        <v>0.15005299999999999</v>
      </c>
      <c r="F5736" s="1">
        <v>4.4895499999999997E-5</v>
      </c>
      <c r="G5736" s="1">
        <v>2.3323200000000001E-8</v>
      </c>
      <c r="H5736" s="1">
        <v>4.4918800000000001E-5</v>
      </c>
    </row>
    <row r="5737" spans="1:8">
      <c r="A5737" s="1">
        <v>0.14955399999999999</v>
      </c>
      <c r="B5737" s="1">
        <v>2.0890699999999999E-24</v>
      </c>
      <c r="C5737" s="1">
        <v>3.91403E-33</v>
      </c>
      <c r="D5737" s="1">
        <v>2.0890699999999999E-24</v>
      </c>
      <c r="E5737" s="1">
        <v>0.14955399999999999</v>
      </c>
      <c r="F5737" s="1">
        <v>4.42755E-5</v>
      </c>
      <c r="G5737" s="1">
        <v>2.4777100000000002E-10</v>
      </c>
      <c r="H5737" s="1">
        <v>4.4275800000000001E-5</v>
      </c>
    </row>
    <row r="5738" spans="1:8">
      <c r="A5738" s="1">
        <v>0.14905599999999999</v>
      </c>
      <c r="B5738" s="1">
        <v>2.0849000000000001E-24</v>
      </c>
      <c r="C5738" s="1">
        <v>6.8902700000000001E-29</v>
      </c>
      <c r="D5738" s="1">
        <v>2.0849700000000002E-24</v>
      </c>
      <c r="E5738" s="1">
        <v>0.14905599999999999</v>
      </c>
      <c r="F5738" s="1">
        <v>4.3661600000000002E-5</v>
      </c>
      <c r="G5738" s="1">
        <v>1.13994E-8</v>
      </c>
      <c r="H5738" s="1">
        <v>4.3673E-5</v>
      </c>
    </row>
    <row r="5739" spans="1:8">
      <c r="A5739" s="1">
        <v>0.14856</v>
      </c>
      <c r="B5739" s="1">
        <v>2.0805600000000001E-24</v>
      </c>
      <c r="C5739" s="1">
        <v>7.4899700000000001E-24</v>
      </c>
      <c r="D5739" s="1">
        <v>9.57052E-24</v>
      </c>
      <c r="E5739" s="1">
        <v>0.14856</v>
      </c>
      <c r="F5739" s="1">
        <v>4.3053599999999997E-5</v>
      </c>
      <c r="G5739" s="1">
        <v>4.8297799999999997E-3</v>
      </c>
      <c r="H5739" s="1">
        <v>4.8728399999999998E-3</v>
      </c>
    </row>
    <row r="5740" spans="1:8">
      <c r="A5740" s="1">
        <v>0.148066</v>
      </c>
      <c r="B5740" s="1">
        <v>2.0760400000000001E-24</v>
      </c>
      <c r="C5740" s="1">
        <v>1.30174E-30</v>
      </c>
      <c r="D5740" s="1">
        <v>2.0760400000000001E-24</v>
      </c>
      <c r="E5740" s="1">
        <v>0.148066</v>
      </c>
      <c r="F5740" s="1">
        <v>4.2451499999999998E-5</v>
      </c>
      <c r="G5740" s="1">
        <v>7.8013100000000003E-11</v>
      </c>
      <c r="H5740" s="1">
        <v>4.2451599999999999E-5</v>
      </c>
    </row>
    <row r="5741" spans="1:8">
      <c r="A5741" s="1">
        <v>0.14757400000000001</v>
      </c>
      <c r="B5741" s="1">
        <v>2.0713399999999998E-24</v>
      </c>
      <c r="C5741" s="1">
        <v>1.2983799999999999E-29</v>
      </c>
      <c r="D5741" s="1">
        <v>2.0713600000000001E-24</v>
      </c>
      <c r="E5741" s="1">
        <v>0.14757400000000001</v>
      </c>
      <c r="F5741" s="1">
        <v>4.1855399999999999E-5</v>
      </c>
      <c r="G5741" s="1">
        <v>1.30243E-9</v>
      </c>
      <c r="H5741" s="1">
        <v>4.1856700000000002E-5</v>
      </c>
    </row>
    <row r="5742" spans="1:8">
      <c r="A5742" s="1">
        <v>0.14708299999999999</v>
      </c>
      <c r="B5742" s="1">
        <v>2.0664499999999999E-24</v>
      </c>
      <c r="C5742" s="1">
        <v>2.2819999999999999E-28</v>
      </c>
      <c r="D5742" s="1">
        <v>2.0666800000000001E-24</v>
      </c>
      <c r="E5742" s="1">
        <v>0.14708299999999999</v>
      </c>
      <c r="F5742" s="1">
        <v>4.1265099999999999E-5</v>
      </c>
      <c r="G5742" s="1">
        <v>1.5418700000000001E-8</v>
      </c>
      <c r="H5742" s="1">
        <v>4.1280499999999999E-5</v>
      </c>
    </row>
    <row r="5743" spans="1:8">
      <c r="A5743" s="1">
        <v>0.146593</v>
      </c>
      <c r="B5743" s="1">
        <v>2.06135E-24</v>
      </c>
      <c r="C5743" s="1">
        <v>5.63502E-27</v>
      </c>
      <c r="D5743" s="1">
        <v>2.0669900000000001E-24</v>
      </c>
      <c r="E5743" s="1">
        <v>0.146593</v>
      </c>
      <c r="F5743" s="1">
        <v>4.0680699999999998E-5</v>
      </c>
      <c r="G5743" s="1">
        <v>2.5364500000000002E-7</v>
      </c>
      <c r="H5743" s="1">
        <v>4.0934299999999999E-5</v>
      </c>
    </row>
    <row r="5744" spans="1:8">
      <c r="A5744" s="1">
        <v>0.14610600000000001</v>
      </c>
      <c r="B5744" s="1">
        <v>2.0560400000000002E-24</v>
      </c>
      <c r="C5744" s="1">
        <v>0</v>
      </c>
      <c r="D5744" s="1">
        <v>2.0560400000000002E-24</v>
      </c>
      <c r="E5744" s="1">
        <v>0.14610600000000001</v>
      </c>
      <c r="F5744" s="1">
        <v>4.0102099999999997E-5</v>
      </c>
      <c r="G5744" s="1">
        <v>8.5430499999999999E-16</v>
      </c>
      <c r="H5744" s="1">
        <v>4.0102099999999997E-5</v>
      </c>
    </row>
    <row r="5745" spans="1:8">
      <c r="A5745" s="1">
        <v>0.14562</v>
      </c>
      <c r="B5745" s="1">
        <v>2.0505099999999999E-24</v>
      </c>
      <c r="C5745" s="1">
        <v>1.4052199999999999E-35</v>
      </c>
      <c r="D5745" s="1">
        <v>2.0505099999999999E-24</v>
      </c>
      <c r="E5745" s="1">
        <v>0.14562</v>
      </c>
      <c r="F5745" s="1">
        <v>3.9529300000000001E-5</v>
      </c>
      <c r="G5745" s="1">
        <v>2.8750399999999999E-15</v>
      </c>
      <c r="H5745" s="1">
        <v>3.9529300000000001E-5</v>
      </c>
    </row>
    <row r="5746" spans="1:8">
      <c r="A5746" s="1">
        <v>0.14513499999999999</v>
      </c>
      <c r="B5746" s="1">
        <v>2.0447400000000001E-24</v>
      </c>
      <c r="C5746" s="1">
        <v>1.16861E-27</v>
      </c>
      <c r="D5746" s="1">
        <v>2.0459100000000001E-24</v>
      </c>
      <c r="E5746" s="1">
        <v>0.14513499999999999</v>
      </c>
      <c r="F5746" s="1">
        <v>3.8962399999999998E-5</v>
      </c>
      <c r="G5746" s="1">
        <v>7.9888700000000005E-8</v>
      </c>
      <c r="H5746" s="1">
        <v>3.9042299999999997E-5</v>
      </c>
    </row>
    <row r="5747" spans="1:8">
      <c r="A5747" s="1">
        <v>0.144652</v>
      </c>
      <c r="B5747" s="1">
        <v>2.03873E-24</v>
      </c>
      <c r="C5747" s="1">
        <v>2.2821E-30</v>
      </c>
      <c r="D5747" s="1">
        <v>2.03873E-24</v>
      </c>
      <c r="E5747" s="1">
        <v>0.144652</v>
      </c>
      <c r="F5747" s="1">
        <v>3.8401200000000001E-5</v>
      </c>
      <c r="G5747" s="1">
        <v>8.7378800000000005E-11</v>
      </c>
      <c r="H5747" s="1">
        <v>3.8401300000000001E-5</v>
      </c>
    </row>
    <row r="5748" spans="1:8">
      <c r="A5748" s="1">
        <v>0.14417099999999999</v>
      </c>
      <c r="B5748" s="1">
        <v>2.0324600000000001E-24</v>
      </c>
      <c r="C5748" s="1">
        <v>3.3102300000000003E-30</v>
      </c>
      <c r="D5748" s="1">
        <v>2.0324600000000001E-24</v>
      </c>
      <c r="E5748" s="1">
        <v>0.14417099999999999</v>
      </c>
      <c r="F5748" s="1">
        <v>3.7845800000000003E-5</v>
      </c>
      <c r="G5748" s="1">
        <v>3.7188499999999996E-12</v>
      </c>
      <c r="H5748" s="1">
        <v>3.7845800000000003E-5</v>
      </c>
    </row>
    <row r="5749" spans="1:8">
      <c r="A5749" s="1">
        <v>0.14369100000000001</v>
      </c>
      <c r="B5749" s="1">
        <v>2.02593E-24</v>
      </c>
      <c r="C5749" s="1">
        <v>1.55502E-28</v>
      </c>
      <c r="D5749" s="1">
        <v>2.02608E-24</v>
      </c>
      <c r="E5749" s="1">
        <v>0.14369100000000001</v>
      </c>
      <c r="F5749" s="1">
        <v>3.7296199999999997E-5</v>
      </c>
      <c r="G5749" s="1">
        <v>1.8596599999999999E-8</v>
      </c>
      <c r="H5749" s="1">
        <v>3.7314799999999997E-5</v>
      </c>
    </row>
    <row r="5750" spans="1:8">
      <c r="A5750" s="1">
        <v>0.14321300000000001</v>
      </c>
      <c r="B5750" s="1">
        <v>2.0191199999999999E-24</v>
      </c>
      <c r="C5750" s="1">
        <v>7.90216E-30</v>
      </c>
      <c r="D5750" s="1">
        <v>2.0191199999999999E-24</v>
      </c>
      <c r="E5750" s="1">
        <v>0.14321300000000001</v>
      </c>
      <c r="F5750" s="1">
        <v>3.6752199999999997E-5</v>
      </c>
      <c r="G5750" s="1">
        <v>1.0906699999999999E-9</v>
      </c>
      <c r="H5750" s="1">
        <v>3.6753299999999999E-5</v>
      </c>
    </row>
    <row r="5751" spans="1:8">
      <c r="A5751" s="1">
        <v>0.142737</v>
      </c>
      <c r="B5751" s="1">
        <v>2.0120200000000001E-24</v>
      </c>
      <c r="C5751" s="1">
        <v>0</v>
      </c>
      <c r="D5751" s="1">
        <v>2.0120200000000001E-24</v>
      </c>
      <c r="E5751" s="1">
        <v>0.142737</v>
      </c>
      <c r="F5751" s="1">
        <v>3.6214000000000003E-5</v>
      </c>
      <c r="G5751" s="1">
        <v>9.0641900000000003E-16</v>
      </c>
      <c r="H5751" s="1">
        <v>3.6214000000000003E-5</v>
      </c>
    </row>
    <row r="5752" spans="1:8">
      <c r="A5752" s="1">
        <v>0.142262</v>
      </c>
      <c r="B5752" s="1">
        <v>2.0046199999999999E-24</v>
      </c>
      <c r="C5752" s="1">
        <v>1.1667400000000001E-25</v>
      </c>
      <c r="D5752" s="1">
        <v>2.1212899999999998E-24</v>
      </c>
      <c r="E5752" s="1">
        <v>0.142262</v>
      </c>
      <c r="F5752" s="1">
        <v>3.56814E-5</v>
      </c>
      <c r="G5752" s="1">
        <v>1.2969899999999999E-4</v>
      </c>
      <c r="H5752" s="1">
        <v>1.6537999999999999E-4</v>
      </c>
    </row>
    <row r="5753" spans="1:8">
      <c r="A5753" s="1">
        <v>0.141789</v>
      </c>
      <c r="B5753" s="1">
        <v>1.9969100000000001E-24</v>
      </c>
      <c r="C5753" s="1">
        <v>4.41888E-25</v>
      </c>
      <c r="D5753" s="1">
        <v>2.4388000000000001E-24</v>
      </c>
      <c r="E5753" s="1">
        <v>0.141789</v>
      </c>
      <c r="F5753" s="1">
        <v>3.5154399999999997E-5</v>
      </c>
      <c r="G5753" s="1">
        <v>4.7853300000000001E-4</v>
      </c>
      <c r="H5753" s="1">
        <v>5.1368699999999998E-4</v>
      </c>
    </row>
    <row r="5754" spans="1:8">
      <c r="A5754" s="1">
        <v>0.141317</v>
      </c>
      <c r="B5754" s="1">
        <v>1.9888800000000001E-24</v>
      </c>
      <c r="C5754" s="1">
        <v>3.1452499999999998E-29</v>
      </c>
      <c r="D5754" s="1">
        <v>1.9889100000000001E-24</v>
      </c>
      <c r="E5754" s="1">
        <v>0.141317</v>
      </c>
      <c r="F5754" s="1">
        <v>3.4632999999999999E-5</v>
      </c>
      <c r="G5754" s="1">
        <v>2.8741800000000001E-9</v>
      </c>
      <c r="H5754" s="1">
        <v>3.4635899999999998E-5</v>
      </c>
    </row>
    <row r="5755" spans="1:8">
      <c r="A5755" s="1">
        <v>0.140847</v>
      </c>
      <c r="B5755" s="1">
        <v>1.9805199999999999E-24</v>
      </c>
      <c r="C5755" s="1">
        <v>9.8125599999999995E-25</v>
      </c>
      <c r="D5755" s="1">
        <v>2.9617699999999999E-24</v>
      </c>
      <c r="E5755" s="1">
        <v>0.140847</v>
      </c>
      <c r="F5755" s="1">
        <v>3.4117299999999999E-5</v>
      </c>
      <c r="G5755" s="1">
        <v>1.1929200000000001E-3</v>
      </c>
      <c r="H5755" s="1">
        <v>1.22703E-3</v>
      </c>
    </row>
    <row r="5756" spans="1:8">
      <c r="A5756" s="1">
        <v>0.140378</v>
      </c>
      <c r="B5756" s="1">
        <v>1.9718099999999999E-24</v>
      </c>
      <c r="C5756" s="1">
        <v>5.0686200000000003E-23</v>
      </c>
      <c r="D5756" s="1">
        <v>5.2658000000000001E-23</v>
      </c>
      <c r="E5756" s="1">
        <v>0.140378</v>
      </c>
      <c r="F5756" s="1">
        <v>3.3607099999999999E-5</v>
      </c>
      <c r="G5756" s="1">
        <v>9.9723199999999998E-3</v>
      </c>
      <c r="H5756" s="1">
        <v>1.00059E-2</v>
      </c>
    </row>
    <row r="5757" spans="1:8">
      <c r="A5757" s="1">
        <v>0.13991100000000001</v>
      </c>
      <c r="B5757" s="1">
        <v>1.96274E-24</v>
      </c>
      <c r="C5757" s="1">
        <v>3.9301999999999997E-24</v>
      </c>
      <c r="D5757" s="1">
        <v>5.8929399999999997E-24</v>
      </c>
      <c r="E5757" s="1">
        <v>0.13991100000000001</v>
      </c>
      <c r="F5757" s="1">
        <v>3.3102399999999997E-5</v>
      </c>
      <c r="G5757" s="1">
        <v>6.4483099999999996E-3</v>
      </c>
      <c r="H5757" s="1">
        <v>6.4814199999999999E-3</v>
      </c>
    </row>
    <row r="5758" spans="1:8">
      <c r="A5758" s="1">
        <v>0.13944599999999999</v>
      </c>
      <c r="B5758" s="1">
        <v>1.9533000000000001E-24</v>
      </c>
      <c r="C5758" s="1">
        <v>9.4962400000000004E-23</v>
      </c>
      <c r="D5758" s="1">
        <v>9.69157E-23</v>
      </c>
      <c r="E5758" s="1">
        <v>0.13944599999999999</v>
      </c>
      <c r="F5758" s="1">
        <v>3.26033E-5</v>
      </c>
      <c r="G5758" s="1">
        <v>1.5222100000000001E-2</v>
      </c>
      <c r="H5758" s="1">
        <v>1.5254800000000001E-2</v>
      </c>
    </row>
    <row r="5759" spans="1:8">
      <c r="A5759" s="1">
        <v>0.13898199999999999</v>
      </c>
      <c r="B5759" s="1">
        <v>1.94348E-24</v>
      </c>
      <c r="C5759" s="1">
        <v>2.2064400000000001E-28</v>
      </c>
      <c r="D5759" s="1">
        <v>1.9437000000000001E-24</v>
      </c>
      <c r="E5759" s="1">
        <v>0.13898199999999999</v>
      </c>
      <c r="F5759" s="1">
        <v>3.2109600000000002E-5</v>
      </c>
      <c r="G5759" s="1">
        <v>2.0162799999999999E-8</v>
      </c>
      <c r="H5759" s="1">
        <v>3.2129799999999999E-5</v>
      </c>
    </row>
    <row r="5760" spans="1:8">
      <c r="A5760" s="1">
        <v>0.138519</v>
      </c>
      <c r="B5760" s="1">
        <v>1.93326E-24</v>
      </c>
      <c r="C5760" s="1">
        <v>1.0621900000000001E-27</v>
      </c>
      <c r="D5760" s="1">
        <v>1.9343200000000002E-24</v>
      </c>
      <c r="E5760" s="1">
        <v>0.138519</v>
      </c>
      <c r="F5760" s="1">
        <v>3.1621400000000002E-5</v>
      </c>
      <c r="G5760" s="1">
        <v>1.6596299999999999E-7</v>
      </c>
      <c r="H5760" s="1">
        <v>3.17874E-5</v>
      </c>
    </row>
    <row r="5761" spans="1:8">
      <c r="A5761" s="1">
        <v>0.13805899999999999</v>
      </c>
      <c r="B5761" s="1">
        <v>1.92258E-24</v>
      </c>
      <c r="C5761" s="1">
        <v>5.40685E-28</v>
      </c>
      <c r="D5761" s="1">
        <v>1.9231199999999998E-24</v>
      </c>
      <c r="E5761" s="1">
        <v>0.13805899999999999</v>
      </c>
      <c r="F5761" s="1">
        <v>3.11386E-5</v>
      </c>
      <c r="G5761" s="1">
        <v>8.4024600000000005E-8</v>
      </c>
      <c r="H5761" s="1">
        <v>3.1222600000000002E-5</v>
      </c>
    </row>
    <row r="5762" spans="1:8">
      <c r="A5762" s="1">
        <v>0.137599</v>
      </c>
      <c r="B5762" s="1">
        <v>1.9113900000000002E-24</v>
      </c>
      <c r="C5762" s="1">
        <v>9.6334699999999999E-28</v>
      </c>
      <c r="D5762" s="1">
        <v>1.9123499999999999E-24</v>
      </c>
      <c r="E5762" s="1">
        <v>0.137599</v>
      </c>
      <c r="F5762" s="1">
        <v>3.0661199999999997E-5</v>
      </c>
      <c r="G5762" s="1">
        <v>7.0763699999999995E-8</v>
      </c>
      <c r="H5762" s="1">
        <v>3.0732000000000003E-5</v>
      </c>
    </row>
    <row r="5763" spans="1:8">
      <c r="A5763" s="1">
        <v>0.13714199999999999</v>
      </c>
      <c r="B5763" s="1">
        <v>1.8996099999999999E-24</v>
      </c>
      <c r="C5763" s="1">
        <v>8.5177500000000004E-25</v>
      </c>
      <c r="D5763" s="1">
        <v>2.7513799999999999E-24</v>
      </c>
      <c r="E5763" s="1">
        <v>0.13714199999999999</v>
      </c>
      <c r="F5763" s="1">
        <v>3.0189199999999999E-5</v>
      </c>
      <c r="G5763" s="1">
        <v>1.14324E-4</v>
      </c>
      <c r="H5763" s="1">
        <v>1.44513E-4</v>
      </c>
    </row>
    <row r="5764" spans="1:8">
      <c r="A5764" s="1">
        <v>0.136685</v>
      </c>
      <c r="B5764" s="1">
        <v>1.8871799999999999E-24</v>
      </c>
      <c r="C5764" s="1">
        <v>4.0032299999999999E-27</v>
      </c>
      <c r="D5764" s="1">
        <v>1.8911799999999999E-24</v>
      </c>
      <c r="E5764" s="1">
        <v>0.136685</v>
      </c>
      <c r="F5764" s="1">
        <v>2.9722499999999999E-5</v>
      </c>
      <c r="G5764" s="1">
        <v>4.7437900000000002E-7</v>
      </c>
      <c r="H5764" s="1">
        <v>3.0196899999999999E-5</v>
      </c>
    </row>
    <row r="5765" spans="1:8">
      <c r="A5765" s="1">
        <v>0.13623099999999999</v>
      </c>
      <c r="B5765" s="1">
        <v>1.8740200000000001E-24</v>
      </c>
      <c r="C5765" s="1">
        <v>2.32246E-27</v>
      </c>
      <c r="D5765" s="1">
        <v>1.8763399999999998E-24</v>
      </c>
      <c r="E5765" s="1">
        <v>0.13623099999999999</v>
      </c>
      <c r="F5765" s="1">
        <v>2.92612E-5</v>
      </c>
      <c r="G5765" s="1">
        <v>2.7390300000000001E-7</v>
      </c>
      <c r="H5765" s="1">
        <v>2.9535100000000001E-5</v>
      </c>
    </row>
    <row r="5766" spans="1:8">
      <c r="A5766" s="1">
        <v>0.13577700000000001</v>
      </c>
      <c r="B5766" s="1">
        <v>1.8600500000000001E-24</v>
      </c>
      <c r="C5766" s="1">
        <v>3.2895600000000001E-29</v>
      </c>
      <c r="D5766" s="1">
        <v>1.8600800000000001E-24</v>
      </c>
      <c r="E5766" s="1">
        <v>0.13577700000000001</v>
      </c>
      <c r="F5766" s="1">
        <v>2.88051E-5</v>
      </c>
      <c r="G5766" s="1">
        <v>5.9465200000000003E-9</v>
      </c>
      <c r="H5766" s="1">
        <v>2.8811099999999999E-5</v>
      </c>
    </row>
    <row r="5767" spans="1:8">
      <c r="A5767" s="1">
        <v>0.135326</v>
      </c>
      <c r="B5767" s="1">
        <v>1.8451999999999999E-24</v>
      </c>
      <c r="C5767" s="1">
        <v>1.31113E-32</v>
      </c>
      <c r="D5767" s="1">
        <v>1.8451999999999999E-24</v>
      </c>
      <c r="E5767" s="1">
        <v>0.135326</v>
      </c>
      <c r="F5767" s="1">
        <v>2.8354300000000001E-5</v>
      </c>
      <c r="G5767" s="1">
        <v>1.8742999999999999E-10</v>
      </c>
      <c r="H5767" s="1">
        <v>2.8354500000000001E-5</v>
      </c>
    </row>
    <row r="5768" spans="1:8">
      <c r="A5768" s="1">
        <v>0.13487499999999999</v>
      </c>
      <c r="B5768" s="1">
        <v>1.82939E-24</v>
      </c>
      <c r="C5768" s="1">
        <v>8.5160499999999996E-32</v>
      </c>
      <c r="D5768" s="1">
        <v>1.82939E-24</v>
      </c>
      <c r="E5768" s="1">
        <v>0.13487499999999999</v>
      </c>
      <c r="F5768" s="1">
        <v>2.79088E-5</v>
      </c>
      <c r="G5768" s="1">
        <v>9.1428000000000002E-13</v>
      </c>
      <c r="H5768" s="1">
        <v>2.79088E-5</v>
      </c>
    </row>
    <row r="5769" spans="1:8">
      <c r="A5769" s="1">
        <v>0.13442699999999999</v>
      </c>
      <c r="B5769" s="1">
        <v>1.8125399999999998E-24</v>
      </c>
      <c r="C5769" s="1">
        <v>5.15804E-27</v>
      </c>
      <c r="D5769" s="1">
        <v>1.81769E-24</v>
      </c>
      <c r="E5769" s="1">
        <v>0.13442699999999999</v>
      </c>
      <c r="F5769" s="1">
        <v>2.7468399999999999E-5</v>
      </c>
      <c r="G5769" s="1">
        <v>2.1607599999999999E-6</v>
      </c>
      <c r="H5769" s="1">
        <v>2.9629200000000001E-5</v>
      </c>
    </row>
    <row r="5770" spans="1:8">
      <c r="A5770" s="1">
        <v>0.13397899999999999</v>
      </c>
      <c r="B5770" s="1">
        <v>1.7945399999999999E-24</v>
      </c>
      <c r="C5770" s="1">
        <v>2.4559400000000001E-29</v>
      </c>
      <c r="D5770" s="1">
        <v>1.7945699999999999E-24</v>
      </c>
      <c r="E5770" s="1">
        <v>0.13397899999999999</v>
      </c>
      <c r="F5770" s="1">
        <v>2.7033200000000001E-5</v>
      </c>
      <c r="G5770" s="1">
        <v>1.71093E-9</v>
      </c>
      <c r="H5770" s="1">
        <v>2.7034900000000001E-5</v>
      </c>
    </row>
    <row r="5771" spans="1:8">
      <c r="A5771" s="1">
        <v>0.13353400000000001</v>
      </c>
      <c r="B5771" s="1">
        <v>1.7753200000000001E-24</v>
      </c>
      <c r="C5771" s="1">
        <v>2.3118599999999999E-24</v>
      </c>
      <c r="D5771" s="1">
        <v>4.0871799999999999E-24</v>
      </c>
      <c r="E5771" s="1">
        <v>0.13353400000000001</v>
      </c>
      <c r="F5771" s="1">
        <v>2.6603099999999999E-5</v>
      </c>
      <c r="G5771" s="1">
        <v>1.83432E-4</v>
      </c>
      <c r="H5771" s="1">
        <v>2.1003499999999999E-4</v>
      </c>
    </row>
    <row r="5772" spans="1:8">
      <c r="A5772" s="1">
        <v>0.13308900000000001</v>
      </c>
      <c r="B5772" s="1">
        <v>1.7547799999999999E-24</v>
      </c>
      <c r="C5772" s="1">
        <v>0</v>
      </c>
      <c r="D5772" s="1">
        <v>1.7547799999999999E-24</v>
      </c>
      <c r="E5772" s="1">
        <v>0.13308900000000001</v>
      </c>
      <c r="F5772" s="1">
        <v>2.6178099999999999E-5</v>
      </c>
      <c r="G5772" s="1">
        <v>2.44077E-17</v>
      </c>
      <c r="H5772" s="1">
        <v>2.6178099999999999E-5</v>
      </c>
    </row>
    <row r="5773" spans="1:8">
      <c r="A5773" s="1">
        <v>0.13264699999999999</v>
      </c>
      <c r="B5773" s="1">
        <v>1.73281E-24</v>
      </c>
      <c r="C5773" s="1">
        <v>8.1833100000000006E-27</v>
      </c>
      <c r="D5773" s="1">
        <v>1.741E-24</v>
      </c>
      <c r="E5773" s="1">
        <v>0.13264699999999999</v>
      </c>
      <c r="F5773" s="1">
        <v>2.57582E-5</v>
      </c>
      <c r="G5773" s="1">
        <v>3.1348200000000002E-6</v>
      </c>
      <c r="H5773" s="1">
        <v>2.8892999999999999E-5</v>
      </c>
    </row>
    <row r="5774" spans="1:8">
      <c r="A5774" s="1">
        <v>0.13220499999999999</v>
      </c>
      <c r="B5774" s="1">
        <v>1.70933E-24</v>
      </c>
      <c r="C5774" s="1">
        <v>8.5900200000000004E-30</v>
      </c>
      <c r="D5774" s="1">
        <v>1.7093400000000001E-24</v>
      </c>
      <c r="E5774" s="1">
        <v>0.13220499999999999</v>
      </c>
      <c r="F5774" s="1">
        <v>2.5343399999999999E-5</v>
      </c>
      <c r="G5774" s="1">
        <v>8.5702999999999999E-11</v>
      </c>
      <c r="H5774" s="1">
        <v>2.5343399999999999E-5</v>
      </c>
    </row>
    <row r="5775" spans="1:8">
      <c r="A5775" s="1">
        <v>0.13176599999999999</v>
      </c>
      <c r="B5775" s="1">
        <v>1.6842200000000001E-24</v>
      </c>
      <c r="C5775" s="1">
        <v>1.1183599999999999E-29</v>
      </c>
      <c r="D5775" s="1">
        <v>1.6842300000000002E-24</v>
      </c>
      <c r="E5775" s="1">
        <v>0.13176599999999999</v>
      </c>
      <c r="F5775" s="1">
        <v>2.4933500000000001E-5</v>
      </c>
      <c r="G5775" s="1">
        <v>1.0793800000000001E-9</v>
      </c>
      <c r="H5775" s="1">
        <v>2.49346E-5</v>
      </c>
    </row>
    <row r="5776" spans="1:8">
      <c r="A5776" s="1">
        <v>0.131327</v>
      </c>
      <c r="B5776" s="1">
        <v>1.65744E-24</v>
      </c>
      <c r="C5776" s="1">
        <v>3.1076400000000002E-28</v>
      </c>
      <c r="D5776" s="1">
        <v>1.65775E-24</v>
      </c>
      <c r="E5776" s="1">
        <v>0.131327</v>
      </c>
      <c r="F5776" s="1">
        <v>2.4532499999999999E-5</v>
      </c>
      <c r="G5776" s="1">
        <v>2.4655300000000002E-7</v>
      </c>
      <c r="H5776" s="1">
        <v>2.4779100000000001E-5</v>
      </c>
    </row>
    <row r="5777" spans="1:8">
      <c r="A5777" s="1">
        <v>0.13089000000000001</v>
      </c>
      <c r="B5777" s="1">
        <v>1.62888E-24</v>
      </c>
      <c r="C5777" s="1">
        <v>4.4171599999999999E-25</v>
      </c>
      <c r="D5777" s="1">
        <v>2.0705999999999998E-24</v>
      </c>
      <c r="E5777" s="1">
        <v>0.13089000000000001</v>
      </c>
      <c r="F5777" s="1">
        <v>2.4141299999999999E-5</v>
      </c>
      <c r="G5777" s="1">
        <v>2.8493500000000001E-5</v>
      </c>
      <c r="H5777" s="1">
        <v>5.26348E-5</v>
      </c>
    </row>
    <row r="5778" spans="1:8">
      <c r="A5778" s="1">
        <v>0.13045499999999999</v>
      </c>
      <c r="B5778" s="1">
        <v>1.5982300000000001E-24</v>
      </c>
      <c r="C5778" s="1">
        <v>8.9561700000000004E-26</v>
      </c>
      <c r="D5778" s="1">
        <v>1.6877900000000001E-24</v>
      </c>
      <c r="E5778" s="1">
        <v>0.13045499999999999</v>
      </c>
      <c r="F5778" s="1">
        <v>2.37461E-5</v>
      </c>
      <c r="G5778" s="1">
        <v>1.7408400000000001E-5</v>
      </c>
      <c r="H5778" s="1">
        <v>4.1154600000000001E-5</v>
      </c>
    </row>
    <row r="5779" spans="1:8">
      <c r="A5779" s="1">
        <v>0.130021</v>
      </c>
      <c r="B5779" s="1">
        <v>1.5654899999999999E-24</v>
      </c>
      <c r="C5779" s="1">
        <v>3.6059099999999997E-27</v>
      </c>
      <c r="D5779" s="1">
        <v>1.5690899999999999E-24</v>
      </c>
      <c r="E5779" s="1">
        <v>0.130021</v>
      </c>
      <c r="F5779" s="1">
        <v>2.3355800000000001E-5</v>
      </c>
      <c r="G5779" s="1">
        <v>4.5118499999999998E-5</v>
      </c>
      <c r="H5779" s="1">
        <v>6.8474300000000003E-5</v>
      </c>
    </row>
    <row r="5780" spans="1:8">
      <c r="A5780" s="1">
        <v>0.12958800000000001</v>
      </c>
      <c r="B5780" s="1">
        <v>1.5305399999999999E-24</v>
      </c>
      <c r="C5780" s="1">
        <v>2.0186200000000001E-27</v>
      </c>
      <c r="D5780" s="1">
        <v>1.53256E-24</v>
      </c>
      <c r="E5780" s="1">
        <v>0.12958800000000001</v>
      </c>
      <c r="F5780" s="1">
        <v>2.2970299999999999E-5</v>
      </c>
      <c r="G5780" s="1">
        <v>2.2183699999999999E-5</v>
      </c>
      <c r="H5780" s="1">
        <v>4.5154000000000002E-5</v>
      </c>
    </row>
    <row r="5781" spans="1:8">
      <c r="A5781" s="1">
        <v>0.12915699999999999</v>
      </c>
      <c r="B5781" s="1">
        <v>1.4933000000000001E-24</v>
      </c>
      <c r="C5781" s="1">
        <v>6.17244E-32</v>
      </c>
      <c r="D5781" s="1">
        <v>1.4933000000000001E-24</v>
      </c>
      <c r="E5781" s="1">
        <v>0.12915699999999999</v>
      </c>
      <c r="F5781" s="1">
        <v>2.2589700000000002E-5</v>
      </c>
      <c r="G5781" s="1">
        <v>5.3346299999999999E-12</v>
      </c>
      <c r="H5781" s="1">
        <v>2.2589700000000002E-5</v>
      </c>
    </row>
    <row r="5782" spans="1:8">
      <c r="A5782" s="1">
        <v>0.12872700000000001</v>
      </c>
      <c r="B5782" s="1">
        <v>1.45379E-24</v>
      </c>
      <c r="C5782" s="1">
        <v>1.78989E-27</v>
      </c>
      <c r="D5782" s="1">
        <v>1.45558E-24</v>
      </c>
      <c r="E5782" s="1">
        <v>0.12872700000000001</v>
      </c>
      <c r="F5782" s="1">
        <v>2.2213800000000001E-5</v>
      </c>
      <c r="G5782" s="1">
        <v>4.26496E-8</v>
      </c>
      <c r="H5782" s="1">
        <v>2.2256499999999999E-5</v>
      </c>
    </row>
    <row r="5783" spans="1:8">
      <c r="A5783" s="1">
        <v>0.128299</v>
      </c>
      <c r="B5783" s="1">
        <v>1.4120199999999999E-24</v>
      </c>
      <c r="C5783" s="1">
        <v>4.6925599999999999E-30</v>
      </c>
      <c r="D5783" s="1">
        <v>1.41203E-24</v>
      </c>
      <c r="E5783" s="1">
        <v>0.128299</v>
      </c>
      <c r="F5783" s="1">
        <v>2.18427E-5</v>
      </c>
      <c r="G5783" s="1">
        <v>5.2398600000000003E-10</v>
      </c>
      <c r="H5783" s="1">
        <v>2.1843200000000001E-5</v>
      </c>
    </row>
    <row r="5784" spans="1:8">
      <c r="A5784" s="1">
        <v>0.12787200000000001</v>
      </c>
      <c r="B5784" s="1">
        <v>1.3680399999999999E-24</v>
      </c>
      <c r="C5784" s="1">
        <v>0</v>
      </c>
      <c r="D5784" s="1">
        <v>1.3680399999999999E-24</v>
      </c>
      <c r="E5784" s="1">
        <v>0.12787200000000001</v>
      </c>
      <c r="F5784" s="1">
        <v>2.14763E-5</v>
      </c>
      <c r="G5784" s="1">
        <v>1.2723500000000001E-16</v>
      </c>
      <c r="H5784" s="1">
        <v>2.14763E-5</v>
      </c>
    </row>
    <row r="5785" spans="1:8">
      <c r="A5785" s="1">
        <v>0.127447</v>
      </c>
      <c r="B5785" s="1">
        <v>1.32188E-24</v>
      </c>
      <c r="C5785" s="1">
        <v>4.5687399999999999E-30</v>
      </c>
      <c r="D5785" s="1">
        <v>1.3218900000000001E-24</v>
      </c>
      <c r="E5785" s="1">
        <v>0.127447</v>
      </c>
      <c r="F5785" s="1">
        <v>2.1114599999999999E-5</v>
      </c>
      <c r="G5785" s="1">
        <v>2.7600199999999999E-10</v>
      </c>
      <c r="H5785" s="1">
        <v>2.11149E-5</v>
      </c>
    </row>
    <row r="5786" spans="1:8">
      <c r="A5786" s="1">
        <v>0.127023</v>
      </c>
      <c r="B5786" s="1">
        <v>1.2735899999999999E-24</v>
      </c>
      <c r="C5786" s="1">
        <v>4.2250800000000002E-45</v>
      </c>
      <c r="D5786" s="1">
        <v>1.2735899999999999E-24</v>
      </c>
      <c r="E5786" s="1">
        <v>0.127023</v>
      </c>
      <c r="F5786" s="1">
        <v>2.0757599999999999E-5</v>
      </c>
      <c r="G5786" s="1">
        <v>4.1280399999999999E-25</v>
      </c>
      <c r="H5786" s="1">
        <v>2.0757599999999999E-5</v>
      </c>
    </row>
    <row r="5787" spans="1:8">
      <c r="A5787" s="1">
        <v>0.12659999999999999</v>
      </c>
      <c r="B5787" s="1">
        <v>1.2231900000000001E-24</v>
      </c>
      <c r="C5787" s="1">
        <v>4.0485799999999998E-25</v>
      </c>
      <c r="D5787" s="1">
        <v>1.62805E-24</v>
      </c>
      <c r="E5787" s="1">
        <v>0.12659999999999999</v>
      </c>
      <c r="F5787" s="1">
        <v>2.0405099999999999E-5</v>
      </c>
      <c r="G5787" s="1">
        <v>8.8323400000000002E-5</v>
      </c>
      <c r="H5787" s="1">
        <v>1.08729E-4</v>
      </c>
    </row>
    <row r="5788" spans="1:8">
      <c r="A5788" s="1">
        <v>0.12617900000000001</v>
      </c>
      <c r="B5788" s="1">
        <v>1.17074E-24</v>
      </c>
      <c r="C5788" s="1">
        <v>2.0955500000000001E-24</v>
      </c>
      <c r="D5788" s="1">
        <v>3.2662900000000001E-24</v>
      </c>
      <c r="E5788" s="1">
        <v>0.12617900000000001</v>
      </c>
      <c r="F5788" s="1">
        <v>2.0057299999999999E-5</v>
      </c>
      <c r="G5788" s="1">
        <v>4.5218400000000001E-5</v>
      </c>
      <c r="H5788" s="1">
        <v>6.5275699999999996E-5</v>
      </c>
    </row>
    <row r="5789" spans="1:8">
      <c r="A5789" s="1">
        <v>0.12575900000000001</v>
      </c>
      <c r="B5789" s="1">
        <v>1.1163000000000001E-24</v>
      </c>
      <c r="C5789" s="1">
        <v>1.8052199999999999E-26</v>
      </c>
      <c r="D5789" s="1">
        <v>1.13435E-24</v>
      </c>
      <c r="E5789" s="1">
        <v>0.12575900000000001</v>
      </c>
      <c r="F5789" s="1">
        <v>1.9714000000000001E-5</v>
      </c>
      <c r="G5789" s="1">
        <v>7.0787000000000005E-7</v>
      </c>
      <c r="H5789" s="1">
        <v>2.0421800000000002E-5</v>
      </c>
    </row>
    <row r="5790" spans="1:8">
      <c r="A5790" s="1">
        <v>0.12534100000000001</v>
      </c>
      <c r="B5790" s="1">
        <v>1.05991E-24</v>
      </c>
      <c r="C5790" s="1">
        <v>1.14438E-26</v>
      </c>
      <c r="D5790" s="1">
        <v>1.07135E-24</v>
      </c>
      <c r="E5790" s="1">
        <v>0.12534100000000001</v>
      </c>
      <c r="F5790" s="1">
        <v>1.93752E-5</v>
      </c>
      <c r="G5790" s="1">
        <v>4.2395100000000001E-7</v>
      </c>
      <c r="H5790" s="1">
        <v>1.9799100000000002E-5</v>
      </c>
    </row>
    <row r="5791" spans="1:8">
      <c r="A5791" s="1">
        <v>0.12492399999999999</v>
      </c>
      <c r="B5791" s="1">
        <v>1.0016299999999999E-24</v>
      </c>
      <c r="C5791" s="1">
        <v>3.02293E-25</v>
      </c>
      <c r="D5791" s="1">
        <v>1.3039199999999999E-24</v>
      </c>
      <c r="E5791" s="1">
        <v>0.12492399999999999</v>
      </c>
      <c r="F5791" s="1">
        <v>1.9040899999999999E-5</v>
      </c>
      <c r="G5791" s="1">
        <v>2.0142499999999999E-5</v>
      </c>
      <c r="H5791" s="1">
        <v>3.9183400000000002E-5</v>
      </c>
    </row>
    <row r="5792" spans="1:8">
      <c r="A5792" s="1">
        <v>0.12450799999999999</v>
      </c>
      <c r="B5792" s="1">
        <v>9.4152599999999998E-25</v>
      </c>
      <c r="C5792" s="1">
        <v>3.0353899999999997E-29</v>
      </c>
      <c r="D5792" s="1">
        <v>9.4155599999999997E-25</v>
      </c>
      <c r="E5792" s="1">
        <v>0.12450799999999999</v>
      </c>
      <c r="F5792" s="1">
        <v>1.8711000000000001E-5</v>
      </c>
      <c r="G5792" s="1">
        <v>1.7021400000000001E-9</v>
      </c>
      <c r="H5792" s="1">
        <v>1.8712700000000001E-5</v>
      </c>
    </row>
    <row r="5793" spans="1:8">
      <c r="A5793" s="1">
        <v>0.124094</v>
      </c>
      <c r="B5793" s="1">
        <v>8.7966300000000002E-25</v>
      </c>
      <c r="C5793" s="1">
        <v>1.8021199999999999E-23</v>
      </c>
      <c r="D5793" s="1">
        <v>1.8900900000000001E-23</v>
      </c>
      <c r="E5793" s="1">
        <v>0.124094</v>
      </c>
      <c r="F5793" s="1">
        <v>1.8385599999999999E-5</v>
      </c>
      <c r="G5793" s="1">
        <v>3.5275800000000002E-3</v>
      </c>
      <c r="H5793" s="1">
        <v>3.5459599999999999E-3</v>
      </c>
    </row>
    <row r="5794" spans="1:8">
      <c r="A5794" s="1">
        <v>0.123681</v>
      </c>
      <c r="B5794" s="1">
        <v>8.1611000000000001E-25</v>
      </c>
      <c r="C5794" s="1">
        <v>3.6035899999999999E-23</v>
      </c>
      <c r="D5794" s="1">
        <v>3.6851999999999999E-23</v>
      </c>
      <c r="E5794" s="1">
        <v>0.123681</v>
      </c>
      <c r="F5794" s="1">
        <v>1.80645E-5</v>
      </c>
      <c r="G5794" s="1">
        <v>7.01566E-3</v>
      </c>
      <c r="H5794" s="1">
        <v>7.0337300000000002E-3</v>
      </c>
    </row>
    <row r="5795" spans="1:8">
      <c r="A5795" s="1">
        <v>0.12327</v>
      </c>
      <c r="B5795" s="1">
        <v>7.5094499999999997E-25</v>
      </c>
      <c r="C5795" s="1">
        <v>1.96667E-28</v>
      </c>
      <c r="D5795" s="1">
        <v>7.5114099999999996E-25</v>
      </c>
      <c r="E5795" s="1">
        <v>0.12327</v>
      </c>
      <c r="F5795" s="1">
        <v>1.77477E-5</v>
      </c>
      <c r="G5795" s="1">
        <v>1.4481700000000001E-8</v>
      </c>
      <c r="H5795" s="1">
        <v>1.7762200000000001E-5</v>
      </c>
    </row>
    <row r="5796" spans="1:8">
      <c r="A5796" s="1">
        <v>0.12286</v>
      </c>
      <c r="B5796" s="1">
        <v>6.8424499999999998E-25</v>
      </c>
      <c r="C5796" s="1">
        <v>1.3703400000000001E-29</v>
      </c>
      <c r="D5796" s="1">
        <v>6.8425900000000002E-25</v>
      </c>
      <c r="E5796" s="1">
        <v>0.12286</v>
      </c>
      <c r="F5796" s="1">
        <v>1.7435299999999999E-5</v>
      </c>
      <c r="G5796" s="1">
        <v>3.2827400000000002E-9</v>
      </c>
      <c r="H5796" s="1">
        <v>1.7438599999999999E-5</v>
      </c>
    </row>
    <row r="5797" spans="1:8">
      <c r="A5797" s="1">
        <v>0.122451</v>
      </c>
      <c r="B5797" s="1">
        <v>6.1609599999999999E-25</v>
      </c>
      <c r="C5797" s="1">
        <v>4.1548699999999998E-31</v>
      </c>
      <c r="D5797" s="1">
        <v>6.1609599999999999E-25</v>
      </c>
      <c r="E5797" s="1">
        <v>0.122451</v>
      </c>
      <c r="F5797" s="1">
        <v>1.7127100000000001E-5</v>
      </c>
      <c r="G5797" s="1">
        <v>3.8072299999999997E-12</v>
      </c>
      <c r="H5797" s="1">
        <v>1.7127200000000001E-5</v>
      </c>
    </row>
    <row r="5798" spans="1:8">
      <c r="A5798" s="1">
        <v>0.122044</v>
      </c>
      <c r="B5798" s="1">
        <v>5.4658599999999998E-25</v>
      </c>
      <c r="C5798" s="1">
        <v>1.20447E-31</v>
      </c>
      <c r="D5798" s="1">
        <v>5.4658599999999998E-25</v>
      </c>
      <c r="E5798" s="1">
        <v>0.122044</v>
      </c>
      <c r="F5798" s="1">
        <v>1.6823199999999998E-5</v>
      </c>
      <c r="G5798" s="1">
        <v>1.6313500000000001E-11</v>
      </c>
      <c r="H5798" s="1">
        <v>1.6823199999999998E-5</v>
      </c>
    </row>
    <row r="5799" spans="1:8">
      <c r="A5799" s="1">
        <v>0.121638</v>
      </c>
      <c r="B5799" s="1">
        <v>4.6329200000000004E-25</v>
      </c>
      <c r="C5799" s="1">
        <v>6.6170699999999998E-21</v>
      </c>
      <c r="D5799" s="1">
        <v>6.6175399999999999E-21</v>
      </c>
      <c r="E5799" s="1">
        <v>0.121638</v>
      </c>
      <c r="F5799" s="1">
        <v>1.6523499999999999E-5</v>
      </c>
      <c r="G5799" s="1">
        <v>0.58531900000000003</v>
      </c>
      <c r="H5799" s="1">
        <v>0.58533500000000005</v>
      </c>
    </row>
    <row r="5800" spans="1:8">
      <c r="A5800" s="1">
        <v>0.12123299999999999</v>
      </c>
      <c r="B5800" s="1">
        <v>4.6467700000000004E-25</v>
      </c>
      <c r="C5800" s="1">
        <v>1.0926699999999999E-24</v>
      </c>
      <c r="D5800" s="1">
        <v>1.55735E-24</v>
      </c>
      <c r="E5800" s="1">
        <v>0.12123299999999999</v>
      </c>
      <c r="F5800" s="1">
        <v>1.6227900000000001E-5</v>
      </c>
      <c r="G5800" s="1">
        <v>2.1019900000000001E-6</v>
      </c>
      <c r="H5800" s="1">
        <v>1.8329899999999999E-5</v>
      </c>
    </row>
    <row r="5801" spans="1:8">
      <c r="A5801" s="1">
        <v>0.12083000000000001</v>
      </c>
      <c r="B5801" s="1">
        <v>4.6612800000000004E-25</v>
      </c>
      <c r="C5801" s="1">
        <v>8.9333599999999999E-23</v>
      </c>
      <c r="D5801" s="1">
        <v>8.9799699999999995E-23</v>
      </c>
      <c r="E5801" s="1">
        <v>0.12083000000000001</v>
      </c>
      <c r="F5801" s="1">
        <v>1.5936499999999999E-5</v>
      </c>
      <c r="G5801" s="1">
        <v>1.09862E-2</v>
      </c>
      <c r="H5801" s="1">
        <v>1.1002100000000001E-2</v>
      </c>
    </row>
    <row r="5802" spans="1:8">
      <c r="A5802" s="1">
        <v>0.12042799999999999</v>
      </c>
      <c r="B5802" s="1">
        <v>4.6764399999999999E-25</v>
      </c>
      <c r="C5802" s="1">
        <v>7.1673499999999995E-29</v>
      </c>
      <c r="D5802" s="1">
        <v>4.6771499999999996E-25</v>
      </c>
      <c r="E5802" s="1">
        <v>0.12042799999999999</v>
      </c>
      <c r="F5802" s="1">
        <v>1.5649199999999999E-5</v>
      </c>
      <c r="G5802" s="1">
        <v>3.6999699999999997E-7</v>
      </c>
      <c r="H5802" s="1">
        <v>1.6019200000000001E-5</v>
      </c>
    </row>
    <row r="5803" spans="1:8">
      <c r="A5803" s="1">
        <v>0.12002699999999999</v>
      </c>
      <c r="B5803" s="1">
        <v>4.6922400000000002E-25</v>
      </c>
      <c r="C5803" s="1">
        <v>7.9451399999999999E-26</v>
      </c>
      <c r="D5803" s="1">
        <v>5.4867499999999998E-25</v>
      </c>
      <c r="E5803" s="1">
        <v>0.12002699999999999</v>
      </c>
      <c r="F5803" s="1">
        <v>1.5365900000000001E-5</v>
      </c>
      <c r="G5803" s="1">
        <v>1.6570300000000001E-4</v>
      </c>
      <c r="H5803" s="1">
        <v>1.8106900000000001E-4</v>
      </c>
    </row>
    <row r="5804" spans="1:8">
      <c r="A5804" s="1">
        <v>0.119628</v>
      </c>
      <c r="B5804" s="1">
        <v>4.7086999999999996E-25</v>
      </c>
      <c r="C5804" s="1">
        <v>1.5392199999999999E-24</v>
      </c>
      <c r="D5804" s="1">
        <v>2.0100900000000002E-24</v>
      </c>
      <c r="E5804" s="1">
        <v>0.119628</v>
      </c>
      <c r="F5804" s="1">
        <v>1.5086600000000001E-5</v>
      </c>
      <c r="G5804" s="1">
        <v>7.8787899999999998E-5</v>
      </c>
      <c r="H5804" s="1">
        <v>9.3874600000000004E-5</v>
      </c>
    </row>
    <row r="5805" spans="1:8">
      <c r="A5805" s="1">
        <v>0.11923</v>
      </c>
      <c r="B5805" s="1">
        <v>4.7257700000000002E-25</v>
      </c>
      <c r="C5805" s="1">
        <v>9.2861599999999999E-25</v>
      </c>
      <c r="D5805" s="1">
        <v>1.40119E-24</v>
      </c>
      <c r="E5805" s="1">
        <v>0.11923</v>
      </c>
      <c r="F5805" s="1">
        <v>1.48114E-5</v>
      </c>
      <c r="G5805" s="1">
        <v>7.5786300000000003E-5</v>
      </c>
      <c r="H5805" s="1">
        <v>9.0597699999999995E-5</v>
      </c>
    </row>
    <row r="5806" spans="1:8">
      <c r="A5806" s="1">
        <v>0.11883299999999999</v>
      </c>
      <c r="B5806" s="1">
        <v>4.7434500000000002E-25</v>
      </c>
      <c r="C5806" s="1">
        <v>9.7068000000000004E-25</v>
      </c>
      <c r="D5806" s="1">
        <v>1.4450299999999999E-24</v>
      </c>
      <c r="E5806" s="1">
        <v>0.11883299999999999</v>
      </c>
      <c r="F5806" s="1">
        <v>1.454E-5</v>
      </c>
      <c r="G5806" s="1">
        <v>1.9964599999999999E-5</v>
      </c>
      <c r="H5806" s="1">
        <v>3.4504600000000002E-5</v>
      </c>
    </row>
    <row r="5807" spans="1:8">
      <c r="A5807" s="1">
        <v>0.118438</v>
      </c>
      <c r="B5807" s="1">
        <v>4.7617599999999996E-25</v>
      </c>
      <c r="C5807" s="1">
        <v>6.6770599999999997E-29</v>
      </c>
      <c r="D5807" s="1">
        <v>4.7624300000000001E-25</v>
      </c>
      <c r="E5807" s="1">
        <v>0.118438</v>
      </c>
      <c r="F5807" s="1">
        <v>1.42726E-5</v>
      </c>
      <c r="G5807" s="1">
        <v>4.4400100000000003E-9</v>
      </c>
      <c r="H5807" s="1">
        <v>1.4277099999999999E-5</v>
      </c>
    </row>
    <row r="5808" spans="1:8">
      <c r="A5808" s="1">
        <v>0.118044</v>
      </c>
      <c r="B5808" s="1">
        <v>4.7806800000000003E-25</v>
      </c>
      <c r="C5808" s="1">
        <v>2.22447E-24</v>
      </c>
      <c r="D5808" s="1">
        <v>2.7025399999999999E-24</v>
      </c>
      <c r="E5808" s="1">
        <v>0.118044</v>
      </c>
      <c r="F5808" s="1">
        <v>1.4009099999999999E-5</v>
      </c>
      <c r="G5808" s="1">
        <v>1.15575E-4</v>
      </c>
      <c r="H5808" s="1">
        <v>1.29584E-4</v>
      </c>
    </row>
    <row r="5809" spans="1:8">
      <c r="A5809" s="1">
        <v>0.11765100000000001</v>
      </c>
      <c r="B5809" s="1">
        <v>4.8001999999999998E-25</v>
      </c>
      <c r="C5809" s="1">
        <v>3.7598499999999998E-26</v>
      </c>
      <c r="D5809" s="1">
        <v>5.1761799999999996E-25</v>
      </c>
      <c r="E5809" s="1">
        <v>0.11765100000000001</v>
      </c>
      <c r="F5809" s="1">
        <v>1.3749399999999999E-5</v>
      </c>
      <c r="G5809" s="1">
        <v>2.10962E-3</v>
      </c>
      <c r="H5809" s="1">
        <v>2.1233699999999999E-3</v>
      </c>
    </row>
    <row r="5810" spans="1:8">
      <c r="A5810" s="1">
        <v>0.117259</v>
      </c>
      <c r="B5810" s="1">
        <v>4.8203099999999996E-25</v>
      </c>
      <c r="C5810" s="1">
        <v>1.6605699999999999E-29</v>
      </c>
      <c r="D5810" s="1">
        <v>4.8204799999999996E-25</v>
      </c>
      <c r="E5810" s="1">
        <v>0.117259</v>
      </c>
      <c r="F5810" s="1">
        <v>1.34935E-5</v>
      </c>
      <c r="G5810" s="1">
        <v>1.4286300000000001E-10</v>
      </c>
      <c r="H5810" s="1">
        <v>1.3493600000000001E-5</v>
      </c>
    </row>
    <row r="5811" spans="1:8">
      <c r="A5811" s="1">
        <v>0.116869</v>
      </c>
      <c r="B5811" s="1">
        <v>4.8410200000000001E-25</v>
      </c>
      <c r="C5811" s="1">
        <v>9.7909999999999997E-29</v>
      </c>
      <c r="D5811" s="1">
        <v>4.8420000000000001E-25</v>
      </c>
      <c r="E5811" s="1">
        <v>0.116869</v>
      </c>
      <c r="F5811" s="1">
        <v>1.32414E-5</v>
      </c>
      <c r="G5811" s="1">
        <v>8.2402699999999997E-8</v>
      </c>
      <c r="H5811" s="1">
        <v>1.3323799999999999E-5</v>
      </c>
    </row>
    <row r="5812" spans="1:8">
      <c r="A5812" s="1">
        <v>0.11648</v>
      </c>
      <c r="B5812" s="1">
        <v>4.8623100000000004E-25</v>
      </c>
      <c r="C5812" s="1">
        <v>2.3790599999999998E-28</v>
      </c>
      <c r="D5812" s="1">
        <v>4.8646899999999996E-25</v>
      </c>
      <c r="E5812" s="1">
        <v>0.11648</v>
      </c>
      <c r="F5812" s="1">
        <v>1.2993000000000001E-5</v>
      </c>
      <c r="G5812" s="1">
        <v>8.2873399999999992E-9</v>
      </c>
      <c r="H5812" s="1">
        <v>1.30013E-5</v>
      </c>
    </row>
    <row r="5813" spans="1:8">
      <c r="A5813" s="1">
        <v>0.116093</v>
      </c>
      <c r="B5813" s="1">
        <v>4.8841800000000004E-25</v>
      </c>
      <c r="C5813" s="1">
        <v>6.60484E-29</v>
      </c>
      <c r="D5813" s="1">
        <v>4.8848400000000004E-25</v>
      </c>
      <c r="E5813" s="1">
        <v>0.116093</v>
      </c>
      <c r="F5813" s="1">
        <v>1.27483E-5</v>
      </c>
      <c r="G5813" s="1">
        <v>2.59194E-9</v>
      </c>
      <c r="H5813" s="1">
        <v>1.27509E-5</v>
      </c>
    </row>
    <row r="5814" spans="1:8">
      <c r="A5814" s="1">
        <v>0.115707</v>
      </c>
      <c r="B5814" s="1">
        <v>4.9066199999999998E-25</v>
      </c>
      <c r="C5814" s="1">
        <v>1.38177E-33</v>
      </c>
      <c r="D5814" s="1">
        <v>4.9066199999999998E-25</v>
      </c>
      <c r="E5814" s="1">
        <v>0.115707</v>
      </c>
      <c r="F5814" s="1">
        <v>1.25073E-5</v>
      </c>
      <c r="G5814" s="1">
        <v>2.2591400000000001E-13</v>
      </c>
      <c r="H5814" s="1">
        <v>1.25073E-5</v>
      </c>
    </row>
    <row r="5815" spans="1:8">
      <c r="A5815" s="1">
        <v>0.11532199999999999</v>
      </c>
      <c r="B5815" s="1">
        <v>4.9296300000000002E-25</v>
      </c>
      <c r="C5815" s="1">
        <v>4.9000800000000001E-30</v>
      </c>
      <c r="D5815" s="1">
        <v>4.9296799999999999E-25</v>
      </c>
      <c r="E5815" s="1">
        <v>0.11532199999999999</v>
      </c>
      <c r="F5815" s="1">
        <v>1.2269800000000001E-5</v>
      </c>
      <c r="G5815" s="1">
        <v>4.8299300000000003E-10</v>
      </c>
      <c r="H5815" s="1">
        <v>1.22703E-5</v>
      </c>
    </row>
    <row r="5816" spans="1:8">
      <c r="A5816" s="1">
        <v>0.114938</v>
      </c>
      <c r="B5816" s="1">
        <v>4.9532099999999999E-25</v>
      </c>
      <c r="C5816" s="1">
        <v>7.8743800000000003E-29</v>
      </c>
      <c r="D5816" s="1">
        <v>4.9539999999999997E-25</v>
      </c>
      <c r="E5816" s="1">
        <v>0.114938</v>
      </c>
      <c r="F5816" s="1">
        <v>1.2036E-5</v>
      </c>
      <c r="G5816" s="1">
        <v>3.3690800000000001E-9</v>
      </c>
      <c r="H5816" s="1">
        <v>1.20394E-5</v>
      </c>
    </row>
    <row r="5817" spans="1:8">
      <c r="A5817" s="1">
        <v>0.11455600000000001</v>
      </c>
      <c r="B5817" s="1">
        <v>4.9773399999999997E-25</v>
      </c>
      <c r="C5817" s="1">
        <v>3.4204899999999999E-26</v>
      </c>
      <c r="D5817" s="1">
        <v>5.3193900000000002E-25</v>
      </c>
      <c r="E5817" s="1">
        <v>0.11455600000000001</v>
      </c>
      <c r="F5817" s="1">
        <v>1.18058E-5</v>
      </c>
      <c r="G5817" s="1">
        <v>1.02722E-4</v>
      </c>
      <c r="H5817" s="1">
        <v>1.14528E-4</v>
      </c>
    </row>
    <row r="5818" spans="1:8">
      <c r="A5818" s="1">
        <v>0.114175</v>
      </c>
      <c r="B5818" s="1">
        <v>5.0020300000000002E-25</v>
      </c>
      <c r="C5818" s="1">
        <v>7.1427300000000001E-28</v>
      </c>
      <c r="D5818" s="1">
        <v>5.0091699999999996E-25</v>
      </c>
      <c r="E5818" s="1">
        <v>0.114175</v>
      </c>
      <c r="F5818" s="1">
        <v>1.1579E-5</v>
      </c>
      <c r="G5818" s="1">
        <v>1.00114E-8</v>
      </c>
      <c r="H5818" s="1">
        <v>1.1589E-5</v>
      </c>
    </row>
    <row r="5819" spans="1:8">
      <c r="A5819" s="1">
        <v>0.11379499999999999</v>
      </c>
      <c r="B5819" s="1">
        <v>5.0272600000000003E-25</v>
      </c>
      <c r="C5819" s="1">
        <v>1.26557E-26</v>
      </c>
      <c r="D5819" s="1">
        <v>5.1538199999999996E-25</v>
      </c>
      <c r="E5819" s="1">
        <v>0.11379499999999999</v>
      </c>
      <c r="F5819" s="1">
        <v>1.1355800000000001E-5</v>
      </c>
      <c r="G5819" s="1">
        <v>3.6157900000000002E-5</v>
      </c>
      <c r="H5819" s="1">
        <v>4.7513699999999999E-5</v>
      </c>
    </row>
    <row r="5820" spans="1:8">
      <c r="A5820" s="1">
        <v>0.113416</v>
      </c>
      <c r="B5820" s="1">
        <v>5.0530399999999996E-25</v>
      </c>
      <c r="C5820" s="1">
        <v>9.0126899999999995E-29</v>
      </c>
      <c r="D5820" s="1">
        <v>5.0539400000000002E-25</v>
      </c>
      <c r="E5820" s="1">
        <v>0.113416</v>
      </c>
      <c r="F5820" s="1">
        <v>1.11359E-5</v>
      </c>
      <c r="G5820" s="1">
        <v>3.0101199999999999E-9</v>
      </c>
      <c r="H5820" s="1">
        <v>1.1139E-5</v>
      </c>
    </row>
    <row r="5821" spans="1:8">
      <c r="A5821" s="1">
        <v>0.113039</v>
      </c>
      <c r="B5821" s="1">
        <v>5.0793600000000004E-25</v>
      </c>
      <c r="C5821" s="1">
        <v>1.5344999999999999E-28</v>
      </c>
      <c r="D5821" s="1">
        <v>5.0808899999999995E-25</v>
      </c>
      <c r="E5821" s="1">
        <v>0.113039</v>
      </c>
      <c r="F5821" s="1">
        <v>1.0919499999999999E-5</v>
      </c>
      <c r="G5821" s="1">
        <v>5.5587699999999998E-9</v>
      </c>
      <c r="H5821" s="1">
        <v>1.09251E-5</v>
      </c>
    </row>
    <row r="5822" spans="1:8">
      <c r="A5822" s="1">
        <v>0.112663</v>
      </c>
      <c r="B5822" s="1">
        <v>5.1062100000000004E-25</v>
      </c>
      <c r="C5822" s="1">
        <v>1.00947E-24</v>
      </c>
      <c r="D5822" s="1">
        <v>1.5200900000000001E-24</v>
      </c>
      <c r="E5822" s="1">
        <v>0.112663</v>
      </c>
      <c r="F5822" s="1">
        <v>1.07065E-5</v>
      </c>
      <c r="G5822" s="1">
        <v>1.1620600000000001E-4</v>
      </c>
      <c r="H5822" s="1">
        <v>1.2691199999999999E-4</v>
      </c>
    </row>
    <row r="5823" spans="1:8">
      <c r="A5823" s="1">
        <v>0.112288</v>
      </c>
      <c r="B5823" s="1">
        <v>5.1335799999999999E-25</v>
      </c>
      <c r="C5823" s="1">
        <v>2.9504200000000002E-25</v>
      </c>
      <c r="D5823" s="1">
        <v>8.0840000000000001E-25</v>
      </c>
      <c r="E5823" s="1">
        <v>0.112288</v>
      </c>
      <c r="F5823" s="1">
        <v>1.0496799999999999E-5</v>
      </c>
      <c r="G5823" s="1">
        <v>3.1513800000000003E-5</v>
      </c>
      <c r="H5823" s="1">
        <v>4.2010600000000001E-5</v>
      </c>
    </row>
    <row r="5824" spans="1:8">
      <c r="A5824" s="1">
        <v>0.111914</v>
      </c>
      <c r="B5824" s="1">
        <v>5.1614900000000001E-25</v>
      </c>
      <c r="C5824" s="1">
        <v>8.9100400000000006E-25</v>
      </c>
      <c r="D5824" s="1">
        <v>1.40715E-24</v>
      </c>
      <c r="E5824" s="1">
        <v>0.111914</v>
      </c>
      <c r="F5824" s="1">
        <v>1.0290400000000001E-5</v>
      </c>
      <c r="G5824" s="1">
        <v>1.10689E-4</v>
      </c>
      <c r="H5824" s="1">
        <v>1.2098E-4</v>
      </c>
    </row>
    <row r="5825" spans="1:8">
      <c r="A5825" s="1">
        <v>0.111542</v>
      </c>
      <c r="B5825" s="1">
        <v>5.1899100000000002E-25</v>
      </c>
      <c r="C5825" s="1">
        <v>1.0617000000000001E-28</v>
      </c>
      <c r="D5825" s="1">
        <v>5.1909700000000004E-25</v>
      </c>
      <c r="E5825" s="1">
        <v>0.111542</v>
      </c>
      <c r="F5825" s="1">
        <v>1.0087300000000001E-5</v>
      </c>
      <c r="G5825" s="1">
        <v>3.9492100000000003E-9</v>
      </c>
      <c r="H5825" s="1">
        <v>1.0091299999999999E-5</v>
      </c>
    </row>
    <row r="5826" spans="1:8">
      <c r="A5826" s="1">
        <v>0.11117100000000001</v>
      </c>
      <c r="B5826" s="1">
        <v>5.21885E-25</v>
      </c>
      <c r="C5826" s="1">
        <v>3.97896E-27</v>
      </c>
      <c r="D5826" s="1">
        <v>5.2586399999999997E-25</v>
      </c>
      <c r="E5826" s="1">
        <v>0.11117100000000001</v>
      </c>
      <c r="F5826" s="1">
        <v>9.8874400000000007E-6</v>
      </c>
      <c r="G5826" s="1">
        <v>9.0544999999999995E-5</v>
      </c>
      <c r="H5826" s="1">
        <v>1.00432E-4</v>
      </c>
    </row>
    <row r="5827" spans="1:8">
      <c r="A5827" s="1">
        <v>0.110801</v>
      </c>
      <c r="B5827" s="1">
        <v>5.2482999999999997E-25</v>
      </c>
      <c r="C5827" s="1">
        <v>4.8504300000000003E-27</v>
      </c>
      <c r="D5827" s="1">
        <v>5.2968000000000001E-25</v>
      </c>
      <c r="E5827" s="1">
        <v>0.110801</v>
      </c>
      <c r="F5827" s="1">
        <v>9.6907500000000003E-6</v>
      </c>
      <c r="G5827" s="1">
        <v>1.04994E-5</v>
      </c>
      <c r="H5827" s="1">
        <v>2.0190099999999998E-5</v>
      </c>
    </row>
    <row r="5828" spans="1:8">
      <c r="A5828" s="1">
        <v>0.110433</v>
      </c>
      <c r="B5828" s="1">
        <v>5.2782599999999995E-25</v>
      </c>
      <c r="C5828" s="1">
        <v>6.0508700000000004E-29</v>
      </c>
      <c r="D5828" s="1">
        <v>5.2788600000000003E-25</v>
      </c>
      <c r="E5828" s="1">
        <v>0.110433</v>
      </c>
      <c r="F5828" s="1">
        <v>9.4972299999999999E-6</v>
      </c>
      <c r="G5828" s="1">
        <v>2.1237099999999999E-9</v>
      </c>
      <c r="H5828" s="1">
        <v>9.4993500000000008E-6</v>
      </c>
    </row>
    <row r="5829" spans="1:8">
      <c r="A5829" s="1">
        <v>0.110065</v>
      </c>
      <c r="B5829" s="1">
        <v>5.3088800000000003E-25</v>
      </c>
      <c r="C5829" s="1">
        <v>1.8012999999999999E-26</v>
      </c>
      <c r="D5829" s="1">
        <v>5.4890099999999996E-25</v>
      </c>
      <c r="E5829" s="1">
        <v>0.110065</v>
      </c>
      <c r="F5829" s="1">
        <v>9.3072900000000008E-6</v>
      </c>
      <c r="G5829" s="1">
        <v>1.3437299999999999E-6</v>
      </c>
      <c r="H5829" s="1">
        <v>1.0651E-5</v>
      </c>
    </row>
    <row r="5830" spans="1:8">
      <c r="A5830" s="1">
        <v>0.109699</v>
      </c>
      <c r="B5830" s="1">
        <v>5.3398400000000001E-25</v>
      </c>
      <c r="C5830" s="1">
        <v>6.4705700000000003E-29</v>
      </c>
      <c r="D5830" s="1">
        <v>5.34048E-25</v>
      </c>
      <c r="E5830" s="1">
        <v>0.109699</v>
      </c>
      <c r="F5830" s="1">
        <v>9.1199799999999994E-6</v>
      </c>
      <c r="G5830" s="1">
        <v>3.7773100000000002E-8</v>
      </c>
      <c r="H5830" s="1">
        <v>9.1577500000000005E-6</v>
      </c>
    </row>
    <row r="5831" spans="1:8">
      <c r="A5831" s="1">
        <v>0.109334</v>
      </c>
      <c r="B5831" s="1">
        <v>5.3712899999999998E-25</v>
      </c>
      <c r="C5831" s="1">
        <v>2.81188E-29</v>
      </c>
      <c r="D5831" s="1">
        <v>5.3715800000000002E-25</v>
      </c>
      <c r="E5831" s="1">
        <v>0.109334</v>
      </c>
      <c r="F5831" s="1">
        <v>8.9357300000000002E-6</v>
      </c>
      <c r="G5831" s="1">
        <v>9.8648599999999994E-10</v>
      </c>
      <c r="H5831" s="1">
        <v>8.9367099999999993E-6</v>
      </c>
    </row>
    <row r="5832" spans="1:8">
      <c r="A5832" s="1">
        <v>0.10897</v>
      </c>
      <c r="B5832" s="1">
        <v>5.4032400000000001E-25</v>
      </c>
      <c r="C5832" s="1">
        <v>8.6310800000000004E-29</v>
      </c>
      <c r="D5832" s="1">
        <v>5.4041100000000002E-25</v>
      </c>
      <c r="E5832" s="1">
        <v>0.10897</v>
      </c>
      <c r="F5832" s="1">
        <v>8.7545000000000006E-6</v>
      </c>
      <c r="G5832" s="1">
        <v>1.9648799999999999E-9</v>
      </c>
      <c r="H5832" s="1">
        <v>8.7564699999999995E-6</v>
      </c>
    </row>
    <row r="5833" spans="1:8">
      <c r="A5833" s="1">
        <v>0.108608</v>
      </c>
      <c r="B5833" s="1">
        <v>5.4356800000000003E-25</v>
      </c>
      <c r="C5833" s="1">
        <v>4.1615900000000003E-23</v>
      </c>
      <c r="D5833" s="1">
        <v>4.2159500000000002E-23</v>
      </c>
      <c r="E5833" s="1">
        <v>0.108608</v>
      </c>
      <c r="F5833" s="1">
        <v>8.5762600000000001E-6</v>
      </c>
      <c r="G5833" s="1">
        <v>4.1307499999999999E-3</v>
      </c>
      <c r="H5833" s="1">
        <v>4.1393300000000001E-3</v>
      </c>
    </row>
    <row r="5834" spans="1:8">
      <c r="A5834" s="1">
        <v>0.108246</v>
      </c>
      <c r="B5834" s="1">
        <v>5.4686100000000004E-25</v>
      </c>
      <c r="C5834" s="1">
        <v>1.4132300000000001E-25</v>
      </c>
      <c r="D5834" s="1">
        <v>6.8818400000000003E-25</v>
      </c>
      <c r="E5834" s="1">
        <v>0.108246</v>
      </c>
      <c r="F5834" s="1">
        <v>8.40098E-6</v>
      </c>
      <c r="G5834" s="1">
        <v>1.63899E-6</v>
      </c>
      <c r="H5834" s="1">
        <v>1.004E-5</v>
      </c>
    </row>
    <row r="5835" spans="1:8">
      <c r="A5835" s="1">
        <v>0.107886</v>
      </c>
      <c r="B5835" s="1">
        <v>5.5020200000000001E-25</v>
      </c>
      <c r="C5835" s="1">
        <v>3.39922E-27</v>
      </c>
      <c r="D5835" s="1">
        <v>5.5360100000000004E-25</v>
      </c>
      <c r="E5835" s="1">
        <v>0.107886</v>
      </c>
      <c r="F5835" s="1">
        <v>8.2286100000000001E-6</v>
      </c>
      <c r="G5835" s="1">
        <v>2.1034900000000001E-5</v>
      </c>
      <c r="H5835" s="1">
        <v>2.9263499999999999E-5</v>
      </c>
    </row>
    <row r="5836" spans="1:8">
      <c r="A5836" s="1">
        <v>0.107527</v>
      </c>
      <c r="B5836" s="1">
        <v>5.5359100000000001E-25</v>
      </c>
      <c r="C5836" s="1">
        <v>1.1324900000000001E-24</v>
      </c>
      <c r="D5836" s="1">
        <v>1.6860799999999999E-24</v>
      </c>
      <c r="E5836" s="1">
        <v>0.107527</v>
      </c>
      <c r="F5836" s="1">
        <v>8.0591399999999999E-6</v>
      </c>
      <c r="G5836" s="1">
        <v>7.1322000000000006E-5</v>
      </c>
      <c r="H5836" s="1">
        <v>7.9381099999999998E-5</v>
      </c>
    </row>
    <row r="5837" spans="1:8">
      <c r="A5837" s="1">
        <v>0.10717</v>
      </c>
      <c r="B5837" s="1">
        <v>5.5702799999999997E-25</v>
      </c>
      <c r="C5837" s="1">
        <v>7.3535399999999995E-26</v>
      </c>
      <c r="D5837" s="1">
        <v>6.3056400000000004E-25</v>
      </c>
      <c r="E5837" s="1">
        <v>0.10717</v>
      </c>
      <c r="F5837" s="1">
        <v>7.8925100000000001E-6</v>
      </c>
      <c r="G5837" s="1">
        <v>7.6379599999999996E-4</v>
      </c>
      <c r="H5837" s="1">
        <v>7.7168799999999997E-4</v>
      </c>
    </row>
    <row r="5838" spans="1:8">
      <c r="A5838" s="1">
        <v>0.10681300000000001</v>
      </c>
      <c r="B5838" s="1">
        <v>5.6051299999999996E-25</v>
      </c>
      <c r="C5838" s="1">
        <v>1.2280299999999999E-28</v>
      </c>
      <c r="D5838" s="1">
        <v>5.6063500000000002E-25</v>
      </c>
      <c r="E5838" s="1">
        <v>0.10681300000000001</v>
      </c>
      <c r="F5838" s="1">
        <v>7.7286999999999994E-6</v>
      </c>
      <c r="G5838" s="1">
        <v>9.8151600000000003E-9</v>
      </c>
      <c r="H5838" s="1">
        <v>7.7385200000000002E-6</v>
      </c>
    </row>
    <row r="5839" spans="1:8">
      <c r="A5839" s="1">
        <v>0.106458</v>
      </c>
      <c r="B5839" s="1">
        <v>5.6404399999999999E-25</v>
      </c>
      <c r="C5839" s="1">
        <v>4.2776700000000002E-31</v>
      </c>
      <c r="D5839" s="1">
        <v>5.6404399999999999E-25</v>
      </c>
      <c r="E5839" s="1">
        <v>0.106458</v>
      </c>
      <c r="F5839" s="1">
        <v>7.56767E-6</v>
      </c>
      <c r="G5839" s="1">
        <v>5.2812500000000003E-12</v>
      </c>
      <c r="H5839" s="1">
        <v>7.5676799999999999E-6</v>
      </c>
    </row>
    <row r="5840" spans="1:8">
      <c r="A5840" s="1">
        <v>0.106104</v>
      </c>
      <c r="B5840" s="1">
        <v>5.6762200000000001E-25</v>
      </c>
      <c r="C5840" s="1">
        <v>7.4643599999999993E-24</v>
      </c>
      <c r="D5840" s="1">
        <v>8.0319800000000005E-24</v>
      </c>
      <c r="E5840" s="1">
        <v>0.106104</v>
      </c>
      <c r="F5840" s="1">
        <v>7.4093999999999997E-6</v>
      </c>
      <c r="G5840" s="1">
        <v>4.7010200000000002E-4</v>
      </c>
      <c r="H5840" s="1">
        <v>4.7751199999999998E-4</v>
      </c>
    </row>
    <row r="5841" spans="1:8">
      <c r="A5841" s="1">
        <v>0.105751</v>
      </c>
      <c r="B5841" s="1">
        <v>5.7124799999999998E-25</v>
      </c>
      <c r="C5841" s="1">
        <v>6.1646699999999999E-29</v>
      </c>
      <c r="D5841" s="1">
        <v>5.7130900000000001E-25</v>
      </c>
      <c r="E5841" s="1">
        <v>0.105751</v>
      </c>
      <c r="F5841" s="1">
        <v>7.2538400000000002E-6</v>
      </c>
      <c r="G5841" s="1">
        <v>8.9846699999999997E-10</v>
      </c>
      <c r="H5841" s="1">
        <v>7.2547399999999996E-6</v>
      </c>
    </row>
    <row r="5842" spans="1:8">
      <c r="A5842" s="1">
        <v>0.10539900000000001</v>
      </c>
      <c r="B5842" s="1">
        <v>5.7491900000000003E-25</v>
      </c>
      <c r="C5842" s="1">
        <v>8.5494999999999999E-28</v>
      </c>
      <c r="D5842" s="1">
        <v>5.7577400000000004E-25</v>
      </c>
      <c r="E5842" s="1">
        <v>0.10539900000000001</v>
      </c>
      <c r="F5842" s="1">
        <v>7.10096E-6</v>
      </c>
      <c r="G5842" s="1">
        <v>6.8054999999999996E-8</v>
      </c>
      <c r="H5842" s="1">
        <v>7.1690100000000002E-6</v>
      </c>
    </row>
    <row r="5843" spans="1:8">
      <c r="A5843" s="1">
        <v>0.105048</v>
      </c>
      <c r="B5843" s="1">
        <v>5.7863699999999998E-25</v>
      </c>
      <c r="C5843" s="1">
        <v>3.5336900000000001E-28</v>
      </c>
      <c r="D5843" s="1">
        <v>5.7898999999999999E-25</v>
      </c>
      <c r="E5843" s="1">
        <v>0.105048</v>
      </c>
      <c r="F5843" s="1">
        <v>6.9507299999999998E-6</v>
      </c>
      <c r="G5843" s="1">
        <v>6.0525700000000006E-8</v>
      </c>
      <c r="H5843" s="1">
        <v>7.0112599999999999E-6</v>
      </c>
    </row>
    <row r="5844" spans="1:8">
      <c r="A5844" s="1">
        <v>0.104699</v>
      </c>
      <c r="B5844" s="1">
        <v>5.824E-25</v>
      </c>
      <c r="C5844" s="1">
        <v>4.8097199999999996E-31</v>
      </c>
      <c r="D5844" s="1">
        <v>5.8240099999999996E-25</v>
      </c>
      <c r="E5844" s="1">
        <v>0.104699</v>
      </c>
      <c r="F5844" s="1">
        <v>6.8031199999999998E-6</v>
      </c>
      <c r="G5844" s="1">
        <v>7.5998300000000003E-12</v>
      </c>
      <c r="H5844" s="1">
        <v>6.8031199999999998E-6</v>
      </c>
    </row>
    <row r="5845" spans="1:8">
      <c r="A5845" s="1">
        <v>0.10435</v>
      </c>
      <c r="B5845" s="1">
        <v>5.8621000000000002E-25</v>
      </c>
      <c r="C5845" s="1">
        <v>0</v>
      </c>
      <c r="D5845" s="1">
        <v>5.8621000000000002E-25</v>
      </c>
      <c r="E5845" s="1">
        <v>0.10435</v>
      </c>
      <c r="F5845" s="1">
        <v>6.65809E-6</v>
      </c>
      <c r="G5845" s="1">
        <v>9.5922000000000003E-20</v>
      </c>
      <c r="H5845" s="1">
        <v>6.65809E-6</v>
      </c>
    </row>
    <row r="5846" spans="1:8">
      <c r="A5846" s="1">
        <v>0.104003</v>
      </c>
      <c r="B5846" s="1">
        <v>5.9006500000000002E-25</v>
      </c>
      <c r="C5846" s="1">
        <v>2.8931299999999999E-29</v>
      </c>
      <c r="D5846" s="1">
        <v>5.9009300000000001E-25</v>
      </c>
      <c r="E5846" s="1">
        <v>0.104003</v>
      </c>
      <c r="F5846" s="1">
        <v>6.5156199999999996E-6</v>
      </c>
      <c r="G5846" s="1">
        <v>1.0541999999999999E-9</v>
      </c>
      <c r="H5846" s="1">
        <v>6.5166700000000002E-6</v>
      </c>
    </row>
    <row r="5847" spans="1:8">
      <c r="A5847" s="1">
        <v>0.103657</v>
      </c>
      <c r="B5847" s="1">
        <v>5.9396500000000001E-25</v>
      </c>
      <c r="C5847" s="1">
        <v>7.3745300000000005E-24</v>
      </c>
      <c r="D5847" s="1">
        <v>7.9684999999999996E-24</v>
      </c>
      <c r="E5847" s="1">
        <v>0.103657</v>
      </c>
      <c r="F5847" s="1">
        <v>6.3756600000000004E-6</v>
      </c>
      <c r="G5847" s="1">
        <v>9.2615600000000003E-4</v>
      </c>
      <c r="H5847" s="1">
        <v>9.3253100000000001E-4</v>
      </c>
    </row>
    <row r="5848" spans="1:8">
      <c r="A5848" s="1">
        <v>0.103312</v>
      </c>
      <c r="B5848" s="1">
        <v>5.9790999999999999E-25</v>
      </c>
      <c r="C5848" s="1">
        <v>1.10174E-23</v>
      </c>
      <c r="D5848" s="1">
        <v>1.16153E-23</v>
      </c>
      <c r="E5848" s="1">
        <v>0.103312</v>
      </c>
      <c r="F5848" s="1">
        <v>6.23819E-6</v>
      </c>
      <c r="G5848" s="1">
        <v>1.668E-3</v>
      </c>
      <c r="H5848" s="1">
        <v>1.67424E-3</v>
      </c>
    </row>
    <row r="5849" spans="1:8">
      <c r="A5849" s="1">
        <v>0.102969</v>
      </c>
      <c r="B5849" s="1">
        <v>6.0190000000000004E-25</v>
      </c>
      <c r="C5849" s="1">
        <v>1.42271E-25</v>
      </c>
      <c r="D5849" s="1">
        <v>7.4417099999999997E-25</v>
      </c>
      <c r="E5849" s="1">
        <v>0.102969</v>
      </c>
      <c r="F5849" s="1">
        <v>6.1031799999999997E-6</v>
      </c>
      <c r="G5849" s="1">
        <v>1.42323E-6</v>
      </c>
      <c r="H5849" s="1">
        <v>7.5264100000000003E-6</v>
      </c>
    </row>
    <row r="5850" spans="1:8">
      <c r="A5850" s="1">
        <v>0.102626</v>
      </c>
      <c r="B5850" s="1">
        <v>6.0593499999999999E-25</v>
      </c>
      <c r="C5850" s="1">
        <v>1.08861E-21</v>
      </c>
      <c r="D5850" s="1">
        <v>1.08921E-21</v>
      </c>
      <c r="E5850" s="1">
        <v>0.102626</v>
      </c>
      <c r="F5850" s="1">
        <v>5.9705800000000004E-6</v>
      </c>
      <c r="G5850" s="1">
        <v>8.6519299999999993E-2</v>
      </c>
      <c r="H5850" s="1">
        <v>8.6525299999999999E-2</v>
      </c>
    </row>
    <row r="5851" spans="1:8">
      <c r="A5851" s="1">
        <v>0.102285</v>
      </c>
      <c r="B5851" s="1">
        <v>6.1001399999999996E-25</v>
      </c>
      <c r="C5851" s="1">
        <v>3.9341199999999998E-26</v>
      </c>
      <c r="D5851" s="1">
        <v>6.4935500000000001E-25</v>
      </c>
      <c r="E5851" s="1">
        <v>0.102285</v>
      </c>
      <c r="F5851" s="1">
        <v>5.8403699999999996E-6</v>
      </c>
      <c r="G5851" s="1">
        <v>4.4824899999999998E-5</v>
      </c>
      <c r="H5851" s="1">
        <v>5.0665199999999997E-5</v>
      </c>
    </row>
    <row r="5852" spans="1:8">
      <c r="A5852" s="1">
        <v>0.10194400000000001</v>
      </c>
      <c r="B5852" s="1">
        <v>6.1413800000000002E-25</v>
      </c>
      <c r="C5852" s="1">
        <v>1.02972E-24</v>
      </c>
      <c r="D5852" s="1">
        <v>1.6438599999999999E-24</v>
      </c>
      <c r="E5852" s="1">
        <v>0.10194400000000001</v>
      </c>
      <c r="F5852" s="1">
        <v>5.7125199999999996E-6</v>
      </c>
      <c r="G5852" s="1">
        <v>1.44203E-5</v>
      </c>
      <c r="H5852" s="1">
        <v>2.0132800000000001E-5</v>
      </c>
    </row>
    <row r="5853" spans="1:8">
      <c r="A5853" s="1">
        <v>0.101605</v>
      </c>
      <c r="B5853" s="1">
        <v>6.1830600000000001E-25</v>
      </c>
      <c r="C5853" s="1">
        <v>6.46864E-25</v>
      </c>
      <c r="D5853" s="1">
        <v>1.2651699999999999E-24</v>
      </c>
      <c r="E5853" s="1">
        <v>0.101605</v>
      </c>
      <c r="F5853" s="1">
        <v>5.5869900000000002E-6</v>
      </c>
      <c r="G5853" s="1">
        <v>3.4493299999999997E-5</v>
      </c>
      <c r="H5853" s="1">
        <v>4.0080300000000003E-5</v>
      </c>
    </row>
    <row r="5854" spans="1:8">
      <c r="A5854" s="1">
        <v>0.101267</v>
      </c>
      <c r="B5854" s="1">
        <v>6.2251800000000003E-25</v>
      </c>
      <c r="C5854" s="1">
        <v>1.02552E-24</v>
      </c>
      <c r="D5854" s="1">
        <v>1.64804E-24</v>
      </c>
      <c r="E5854" s="1">
        <v>0.101267</v>
      </c>
      <c r="F5854" s="1">
        <v>5.4637699999999997E-6</v>
      </c>
      <c r="G5854" s="1">
        <v>2.5791699999999999E-5</v>
      </c>
      <c r="H5854" s="1">
        <v>3.1255399999999999E-5</v>
      </c>
    </row>
    <row r="5855" spans="1:8">
      <c r="A5855" s="1">
        <v>0.10093000000000001</v>
      </c>
      <c r="B5855" s="1">
        <v>6.2677399999999999E-25</v>
      </c>
      <c r="C5855" s="1">
        <v>9.1314100000000001E-28</v>
      </c>
      <c r="D5855" s="1">
        <v>6.2768699999999998E-25</v>
      </c>
      <c r="E5855" s="1">
        <v>0.10093000000000001</v>
      </c>
      <c r="F5855" s="1">
        <v>5.3427999999999999E-6</v>
      </c>
      <c r="G5855" s="1">
        <v>6.9969800000000004E-6</v>
      </c>
      <c r="H5855" s="1">
        <v>1.23398E-5</v>
      </c>
    </row>
    <row r="5856" spans="1:8">
      <c r="A5856" s="1">
        <v>0.100594</v>
      </c>
      <c r="B5856" s="1">
        <v>6.3107399999999998E-25</v>
      </c>
      <c r="C5856" s="1">
        <v>2.32551E-28</v>
      </c>
      <c r="D5856" s="1">
        <v>6.3130700000000002E-25</v>
      </c>
      <c r="E5856" s="1">
        <v>0.100594</v>
      </c>
      <c r="F5856" s="1">
        <v>5.2240700000000001E-6</v>
      </c>
      <c r="G5856" s="1">
        <v>1.9142400000000001E-6</v>
      </c>
      <c r="H5856" s="1">
        <v>7.1383099999999998E-6</v>
      </c>
    </row>
    <row r="5857" spans="1:8">
      <c r="A5857" s="1">
        <v>0.10026</v>
      </c>
      <c r="B5857" s="1">
        <v>6.35418E-25</v>
      </c>
      <c r="C5857" s="1">
        <v>4.0580599999999998E-29</v>
      </c>
      <c r="D5857" s="1">
        <v>6.3545899999999997E-25</v>
      </c>
      <c r="E5857" s="1">
        <v>0.10026</v>
      </c>
      <c r="F5857" s="1">
        <v>5.1075499999999999E-6</v>
      </c>
      <c r="G5857" s="1">
        <v>6.2493000000000002E-8</v>
      </c>
      <c r="H5857" s="1">
        <v>5.1700399999999999E-6</v>
      </c>
    </row>
    <row r="5858" spans="1:8">
      <c r="A5858" s="1">
        <v>9.9926200000000007E-2</v>
      </c>
      <c r="B5858" s="1">
        <v>6.3980499999999999E-25</v>
      </c>
      <c r="C5858" s="1">
        <v>6.9811299999999996E-27</v>
      </c>
      <c r="D5858" s="1">
        <v>6.4678700000000002E-25</v>
      </c>
      <c r="E5858" s="1">
        <v>9.9926200000000007E-2</v>
      </c>
      <c r="F5858" s="1">
        <v>4.99319E-6</v>
      </c>
      <c r="G5858" s="1">
        <v>3.7890500000000002E-6</v>
      </c>
      <c r="H5858" s="1">
        <v>8.7822399999999998E-6</v>
      </c>
    </row>
    <row r="5859" spans="1:8">
      <c r="A5859" s="1">
        <v>9.9593699999999993E-2</v>
      </c>
      <c r="B5859" s="1">
        <v>6.4423600000000002E-25</v>
      </c>
      <c r="C5859" s="1">
        <v>1.6252199999999999E-27</v>
      </c>
      <c r="D5859" s="1">
        <v>6.45862E-25</v>
      </c>
      <c r="E5859" s="1">
        <v>9.9593699999999993E-2</v>
      </c>
      <c r="F5859" s="1">
        <v>4.8809799999999998E-6</v>
      </c>
      <c r="G5859" s="1">
        <v>1.23692E-5</v>
      </c>
      <c r="H5859" s="1">
        <v>1.72502E-5</v>
      </c>
    </row>
    <row r="5860" spans="1:8">
      <c r="A5860" s="1">
        <v>9.9262400000000001E-2</v>
      </c>
      <c r="B5860" s="1">
        <v>6.4871099999999998E-25</v>
      </c>
      <c r="C5860" s="1">
        <v>2.06347E-23</v>
      </c>
      <c r="D5860" s="1">
        <v>2.1283400000000001E-23</v>
      </c>
      <c r="E5860" s="1">
        <v>9.9262400000000001E-2</v>
      </c>
      <c r="F5860" s="1">
        <v>4.7708799999999998E-6</v>
      </c>
      <c r="G5860" s="1">
        <v>3.6264100000000001E-3</v>
      </c>
      <c r="H5860" s="1">
        <v>3.6311799999999999E-3</v>
      </c>
    </row>
    <row r="5861" spans="1:8">
      <c r="A5861" s="1">
        <v>9.8932199999999998E-2</v>
      </c>
      <c r="B5861" s="1">
        <v>6.5322799999999997E-25</v>
      </c>
      <c r="C5861" s="1">
        <v>3.1520199999999998E-23</v>
      </c>
      <c r="D5861" s="1">
        <v>3.2173400000000001E-23</v>
      </c>
      <c r="E5861" s="1">
        <v>9.8932199999999998E-2</v>
      </c>
      <c r="F5861" s="1">
        <v>4.6628599999999996E-6</v>
      </c>
      <c r="G5861" s="1">
        <v>9.7393600000000001E-4</v>
      </c>
      <c r="H5861" s="1">
        <v>9.7859899999999992E-4</v>
      </c>
    </row>
    <row r="5862" spans="1:8">
      <c r="A5862" s="1">
        <v>9.8602999999999996E-2</v>
      </c>
      <c r="B5862" s="1">
        <v>6.5778899999999999E-25</v>
      </c>
      <c r="C5862" s="1">
        <v>3.7209900000000002E-30</v>
      </c>
      <c r="D5862" s="1">
        <v>6.57793E-25</v>
      </c>
      <c r="E5862" s="1">
        <v>9.8602999999999996E-2</v>
      </c>
      <c r="F5862" s="1">
        <v>4.5568899999999997E-6</v>
      </c>
      <c r="G5862" s="1">
        <v>7.0253999999999999E-11</v>
      </c>
      <c r="H5862" s="1">
        <v>4.5569600000000003E-6</v>
      </c>
    </row>
    <row r="5863" spans="1:8">
      <c r="A5863" s="1">
        <v>9.8275000000000001E-2</v>
      </c>
      <c r="B5863" s="1">
        <v>6.6239299999999999E-25</v>
      </c>
      <c r="C5863" s="1">
        <v>8.1489100000000001E-26</v>
      </c>
      <c r="D5863" s="1">
        <v>7.4388199999999996E-25</v>
      </c>
      <c r="E5863" s="1">
        <v>9.8275000000000001E-2</v>
      </c>
      <c r="F5863" s="1">
        <v>4.4529500000000003E-6</v>
      </c>
      <c r="G5863" s="1">
        <v>6.3561199999999997E-6</v>
      </c>
      <c r="H5863" s="1">
        <v>1.08091E-5</v>
      </c>
    </row>
    <row r="5864" spans="1:8">
      <c r="A5864" s="1">
        <v>9.7947999999999993E-2</v>
      </c>
      <c r="B5864" s="1">
        <v>6.6704100000000002E-25</v>
      </c>
      <c r="C5864" s="1">
        <v>5.3367199999999998E-32</v>
      </c>
      <c r="D5864" s="1">
        <v>6.6704100000000002E-25</v>
      </c>
      <c r="E5864" s="1">
        <v>9.7947999999999993E-2</v>
      </c>
      <c r="F5864" s="1">
        <v>4.3510000000000004E-6</v>
      </c>
      <c r="G5864" s="1">
        <v>1.23121E-8</v>
      </c>
      <c r="H5864" s="1">
        <v>4.3633100000000001E-6</v>
      </c>
    </row>
    <row r="5865" spans="1:8">
      <c r="A5865" s="1">
        <v>9.7622200000000006E-2</v>
      </c>
      <c r="B5865" s="1">
        <v>6.7173099999999997E-25</v>
      </c>
      <c r="C5865" s="1">
        <v>6.9809200000000001E-22</v>
      </c>
      <c r="D5865" s="1">
        <v>6.9876299999999997E-22</v>
      </c>
      <c r="E5865" s="1">
        <v>9.7622200000000006E-2</v>
      </c>
      <c r="F5865" s="1">
        <v>4.2510100000000003E-6</v>
      </c>
      <c r="G5865" s="1">
        <v>5.0241899999999999E-2</v>
      </c>
      <c r="H5865" s="1">
        <v>5.0246100000000002E-2</v>
      </c>
    </row>
    <row r="5866" spans="1:8">
      <c r="A5866" s="1">
        <v>9.7297400000000006E-2</v>
      </c>
      <c r="B5866" s="1">
        <v>6.7646400000000001E-25</v>
      </c>
      <c r="C5866" s="1">
        <v>3.80271E-22</v>
      </c>
      <c r="D5866" s="1">
        <v>3.8094799999999999E-22</v>
      </c>
      <c r="E5866" s="1">
        <v>9.7297400000000006E-2</v>
      </c>
      <c r="F5866" s="1">
        <v>4.1529700000000003E-6</v>
      </c>
      <c r="G5866" s="1">
        <v>2.7084500000000001E-2</v>
      </c>
      <c r="H5866" s="1">
        <v>2.70887E-2</v>
      </c>
    </row>
    <row r="5867" spans="1:8">
      <c r="A5867" s="1">
        <v>9.6973699999999996E-2</v>
      </c>
      <c r="B5867" s="1">
        <v>6.8124000000000002E-25</v>
      </c>
      <c r="C5867" s="1">
        <v>5.2798699999999997E-29</v>
      </c>
      <c r="D5867" s="1">
        <v>6.8129300000000003E-25</v>
      </c>
      <c r="E5867" s="1">
        <v>9.6973699999999996E-2</v>
      </c>
      <c r="F5867" s="1">
        <v>4.0568300000000003E-6</v>
      </c>
      <c r="G5867" s="1">
        <v>2.1800900000000001E-9</v>
      </c>
      <c r="H5867" s="1">
        <v>4.0590100000000003E-6</v>
      </c>
    </row>
    <row r="5868" spans="1:8">
      <c r="A5868" s="1">
        <v>9.6651100000000004E-2</v>
      </c>
      <c r="B5868" s="1">
        <v>6.8605999999999997E-25</v>
      </c>
      <c r="C5868" s="1">
        <v>3.06727E-26</v>
      </c>
      <c r="D5868" s="1">
        <v>7.1673300000000004E-25</v>
      </c>
      <c r="E5868" s="1">
        <v>9.6651100000000004E-2</v>
      </c>
      <c r="F5868" s="1">
        <v>3.9625700000000004E-6</v>
      </c>
      <c r="G5868" s="1">
        <v>6.1268099999999998E-7</v>
      </c>
      <c r="H5868" s="1">
        <v>4.5752499999999999E-6</v>
      </c>
    </row>
    <row r="5869" spans="1:8">
      <c r="A5869" s="1">
        <v>9.6329499999999998E-2</v>
      </c>
      <c r="B5869" s="1">
        <v>6.9092200000000003E-25</v>
      </c>
      <c r="C5869" s="1">
        <v>6.7932500000000001E-26</v>
      </c>
      <c r="D5869" s="1">
        <v>7.5885400000000002E-25</v>
      </c>
      <c r="E5869" s="1">
        <v>9.6329499999999998E-2</v>
      </c>
      <c r="F5869" s="1">
        <v>3.8701600000000004E-6</v>
      </c>
      <c r="G5869" s="1">
        <v>1.37059E-6</v>
      </c>
      <c r="H5869" s="1">
        <v>5.2407399999999999E-6</v>
      </c>
    </row>
    <row r="5870" spans="1:8">
      <c r="A5870" s="1">
        <v>9.6008999999999997E-2</v>
      </c>
      <c r="B5870" s="1">
        <v>6.9582699999999999E-25</v>
      </c>
      <c r="C5870" s="1">
        <v>6.4699399999999997E-24</v>
      </c>
      <c r="D5870" s="1">
        <v>7.16576E-24</v>
      </c>
      <c r="E5870" s="1">
        <v>9.6008999999999997E-2</v>
      </c>
      <c r="F5870" s="1">
        <v>3.7795699999999998E-6</v>
      </c>
      <c r="G5870" s="1">
        <v>8.7921400000000002E-4</v>
      </c>
      <c r="H5870" s="1">
        <v>8.8299400000000001E-4</v>
      </c>
    </row>
    <row r="5871" spans="1:8">
      <c r="A5871" s="1">
        <v>9.56896E-2</v>
      </c>
      <c r="B5871" s="1">
        <v>7.0077500000000001E-25</v>
      </c>
      <c r="C5871" s="1">
        <v>9.0672900000000004E-26</v>
      </c>
      <c r="D5871" s="1">
        <v>7.91448E-25</v>
      </c>
      <c r="E5871" s="1">
        <v>9.56896E-2</v>
      </c>
      <c r="F5871" s="1">
        <v>3.69079E-6</v>
      </c>
      <c r="G5871" s="1">
        <v>9.1497800000000003E-6</v>
      </c>
      <c r="H5871" s="1">
        <v>1.28406E-5</v>
      </c>
    </row>
    <row r="5872" spans="1:8">
      <c r="A5872" s="1">
        <v>9.5371300000000006E-2</v>
      </c>
      <c r="B5872" s="1">
        <v>7.0576499999999997E-25</v>
      </c>
      <c r="C5872" s="1">
        <v>3.37695E-31</v>
      </c>
      <c r="D5872" s="1">
        <v>7.0576600000000002E-25</v>
      </c>
      <c r="E5872" s="1">
        <v>9.5371300000000006E-2</v>
      </c>
      <c r="F5872" s="1">
        <v>3.6037599999999999E-6</v>
      </c>
      <c r="G5872" s="1">
        <v>6.3825799999999996E-12</v>
      </c>
      <c r="H5872" s="1">
        <v>3.6037700000000001E-6</v>
      </c>
    </row>
    <row r="5873" spans="1:8">
      <c r="A5873" s="1">
        <v>9.5054E-2</v>
      </c>
      <c r="B5873" s="1">
        <v>7.1079899999999996E-25</v>
      </c>
      <c r="C5873" s="1">
        <v>1.8062400000000001E-22</v>
      </c>
      <c r="D5873" s="1">
        <v>1.81334E-22</v>
      </c>
      <c r="E5873" s="1">
        <v>9.5054E-2</v>
      </c>
      <c r="F5873" s="1">
        <v>3.5184800000000002E-6</v>
      </c>
      <c r="G5873" s="1">
        <v>1.3344999999999999E-2</v>
      </c>
      <c r="H5873" s="1">
        <v>1.3348499999999999E-2</v>
      </c>
    </row>
    <row r="5874" spans="1:8">
      <c r="A5874" s="1">
        <v>9.4737799999999997E-2</v>
      </c>
      <c r="B5874" s="1">
        <v>7.1587499999999997E-25</v>
      </c>
      <c r="C5874" s="1">
        <v>2.6469199999999999E-29</v>
      </c>
      <c r="D5874" s="1">
        <v>7.15902E-25</v>
      </c>
      <c r="E5874" s="1">
        <v>9.4737799999999997E-2</v>
      </c>
      <c r="F5874" s="1">
        <v>3.4349200000000001E-6</v>
      </c>
      <c r="G5874" s="1">
        <v>1.09314E-9</v>
      </c>
      <c r="H5874" s="1">
        <v>3.4360100000000001E-6</v>
      </c>
    </row>
    <row r="5875" spans="1:8">
      <c r="A5875" s="1">
        <v>9.4422599999999995E-2</v>
      </c>
      <c r="B5875" s="1">
        <v>7.2099500000000001E-25</v>
      </c>
      <c r="C5875" s="1">
        <v>3.74243E-24</v>
      </c>
      <c r="D5875" s="1">
        <v>4.4634200000000003E-24</v>
      </c>
      <c r="E5875" s="1">
        <v>9.4422599999999995E-2</v>
      </c>
      <c r="F5875" s="1">
        <v>3.3530400000000002E-6</v>
      </c>
      <c r="G5875" s="1">
        <v>5.2479600000000001E-4</v>
      </c>
      <c r="H5875" s="1">
        <v>5.28149E-4</v>
      </c>
    </row>
    <row r="5876" spans="1:8">
      <c r="A5876" s="1">
        <v>9.4108399999999995E-2</v>
      </c>
      <c r="B5876" s="1">
        <v>7.2615699999999998E-25</v>
      </c>
      <c r="C5876" s="1">
        <v>3.6153499999999996E-24</v>
      </c>
      <c r="D5876" s="1">
        <v>4.3415099999999999E-24</v>
      </c>
      <c r="E5876" s="1">
        <v>9.4108399999999995E-2</v>
      </c>
      <c r="F5876" s="1">
        <v>3.2728299999999998E-6</v>
      </c>
      <c r="G5876" s="1">
        <v>5.9505099999999998E-4</v>
      </c>
      <c r="H5876" s="1">
        <v>5.98323E-4</v>
      </c>
    </row>
    <row r="5877" spans="1:8">
      <c r="A5877" s="1">
        <v>9.3795400000000001E-2</v>
      </c>
      <c r="B5877" s="1">
        <v>7.3136200000000003E-25</v>
      </c>
      <c r="C5877" s="1">
        <v>9.8372200000000004E-23</v>
      </c>
      <c r="D5877" s="1">
        <v>9.9103499999999997E-23</v>
      </c>
      <c r="E5877" s="1">
        <v>9.3795400000000001E-2</v>
      </c>
      <c r="F5877" s="1">
        <v>3.19425E-6</v>
      </c>
      <c r="G5877" s="1">
        <v>7.9536099999999998E-3</v>
      </c>
      <c r="H5877" s="1">
        <v>7.9568099999999999E-3</v>
      </c>
    </row>
    <row r="5878" spans="1:8">
      <c r="A5878" s="1">
        <v>9.3483300000000005E-2</v>
      </c>
      <c r="B5878" s="1">
        <v>7.3660999999999996E-25</v>
      </c>
      <c r="C5878" s="1">
        <v>9.1215100000000003E-24</v>
      </c>
      <c r="D5878" s="1">
        <v>9.8581200000000003E-24</v>
      </c>
      <c r="E5878" s="1">
        <v>9.3483300000000005E-2</v>
      </c>
      <c r="F5878" s="1">
        <v>3.1172800000000001E-6</v>
      </c>
      <c r="G5878" s="1">
        <v>1.4887699999999999E-3</v>
      </c>
      <c r="H5878" s="1">
        <v>1.4918799999999999E-3</v>
      </c>
    </row>
    <row r="5879" spans="1:8">
      <c r="A5879" s="1">
        <v>9.31723E-2</v>
      </c>
      <c r="B5879" s="1">
        <v>7.4190000000000001E-25</v>
      </c>
      <c r="C5879" s="1">
        <v>6.0113400000000005E-23</v>
      </c>
      <c r="D5879" s="1">
        <v>6.0855300000000004E-23</v>
      </c>
      <c r="E5879" s="1">
        <v>9.31723E-2</v>
      </c>
      <c r="F5879" s="1">
        <v>3.0419E-6</v>
      </c>
      <c r="G5879" s="1">
        <v>5.3312100000000003E-3</v>
      </c>
      <c r="H5879" s="1">
        <v>5.3342600000000004E-3</v>
      </c>
    </row>
    <row r="5880" spans="1:8">
      <c r="A5880" s="1">
        <v>9.2862299999999995E-2</v>
      </c>
      <c r="B5880" s="1">
        <v>7.47234E-25</v>
      </c>
      <c r="C5880" s="1">
        <v>8.7994600000000002E-25</v>
      </c>
      <c r="D5880" s="1">
        <v>1.6271799999999999E-24</v>
      </c>
      <c r="E5880" s="1">
        <v>9.2862299999999995E-2</v>
      </c>
      <c r="F5880" s="1">
        <v>2.96807E-6</v>
      </c>
      <c r="G5880" s="1">
        <v>3.0617200000000001E-4</v>
      </c>
      <c r="H5880" s="1">
        <v>3.0914000000000001E-4</v>
      </c>
    </row>
    <row r="5881" spans="1:8">
      <c r="A5881" s="1">
        <v>9.2553399999999994E-2</v>
      </c>
      <c r="B5881" s="1">
        <v>7.5261099999999997E-25</v>
      </c>
      <c r="C5881" s="1">
        <v>3.9958400000000001E-23</v>
      </c>
      <c r="D5881" s="1">
        <v>4.0711000000000001E-23</v>
      </c>
      <c r="E5881" s="1">
        <v>9.2553399999999994E-2</v>
      </c>
      <c r="F5881" s="1">
        <v>2.89579E-6</v>
      </c>
      <c r="G5881" s="1">
        <v>3.9298500000000004E-3</v>
      </c>
      <c r="H5881" s="1">
        <v>3.9327399999999997E-3</v>
      </c>
    </row>
    <row r="5882" spans="1:8">
      <c r="A5882" s="1">
        <v>9.2245499999999994E-2</v>
      </c>
      <c r="B5882" s="1">
        <v>7.5803100000000001E-25</v>
      </c>
      <c r="C5882" s="1">
        <v>4.7199099999999998E-23</v>
      </c>
      <c r="D5882" s="1">
        <v>4.79572E-23</v>
      </c>
      <c r="E5882" s="1">
        <v>9.2245499999999994E-2</v>
      </c>
      <c r="F5882" s="1">
        <v>2.8250000000000001E-6</v>
      </c>
      <c r="G5882" s="1">
        <v>4.7303500000000004E-3</v>
      </c>
      <c r="H5882" s="1">
        <v>4.7331700000000001E-3</v>
      </c>
    </row>
    <row r="5883" spans="1:8">
      <c r="A5883" s="1">
        <v>9.1938599999999995E-2</v>
      </c>
      <c r="B5883" s="1">
        <v>7.6349400000000003E-25</v>
      </c>
      <c r="C5883" s="1">
        <v>2.57708E-23</v>
      </c>
      <c r="D5883" s="1">
        <v>2.6534300000000002E-23</v>
      </c>
      <c r="E5883" s="1">
        <v>9.1938599999999995E-2</v>
      </c>
      <c r="F5883" s="1">
        <v>2.75571E-6</v>
      </c>
      <c r="G5883" s="1">
        <v>2.7649699999999998E-3</v>
      </c>
      <c r="H5883" s="1">
        <v>2.76772E-3</v>
      </c>
    </row>
    <row r="5884" spans="1:8">
      <c r="A5884" s="1">
        <v>9.1632699999999997E-2</v>
      </c>
      <c r="B5884" s="1">
        <v>7.6900200000000003E-25</v>
      </c>
      <c r="C5884" s="1">
        <v>2.96314E-23</v>
      </c>
      <c r="D5884" s="1">
        <v>3.0400400000000001E-23</v>
      </c>
      <c r="E5884" s="1">
        <v>9.1632699999999997E-2</v>
      </c>
      <c r="F5884" s="1">
        <v>2.6879600000000001E-6</v>
      </c>
      <c r="G5884" s="1">
        <v>2.8117400000000001E-3</v>
      </c>
      <c r="H5884" s="1">
        <v>2.8144300000000001E-3</v>
      </c>
    </row>
    <row r="5885" spans="1:8">
      <c r="A5885" s="1">
        <v>9.1327900000000004E-2</v>
      </c>
      <c r="B5885" s="1">
        <v>7.7457099999999998E-25</v>
      </c>
      <c r="C5885" s="1">
        <v>2.50674E-23</v>
      </c>
      <c r="D5885" s="1">
        <v>2.5842000000000001E-23</v>
      </c>
      <c r="E5885" s="1">
        <v>9.1327900000000004E-2</v>
      </c>
      <c r="F5885" s="1">
        <v>2.62298E-6</v>
      </c>
      <c r="G5885" s="1">
        <v>1.4375E-3</v>
      </c>
      <c r="H5885" s="1">
        <v>1.44012E-3</v>
      </c>
    </row>
    <row r="5886" spans="1:8">
      <c r="A5886" s="1">
        <v>9.1159199999999996E-2</v>
      </c>
      <c r="B5886" s="1">
        <v>5.0931700000000001E-23</v>
      </c>
      <c r="C5886" s="1">
        <v>0</v>
      </c>
      <c r="D5886" s="1">
        <v>5.0931700000000001E-23</v>
      </c>
      <c r="E5886" s="1">
        <v>9.1159199999999996E-2</v>
      </c>
      <c r="F5886" s="1">
        <v>2.7702999999999998E-3</v>
      </c>
      <c r="G5886" s="1">
        <v>0</v>
      </c>
      <c r="H5886" s="1">
        <v>2.7702999999999998E-3</v>
      </c>
    </row>
    <row r="5887" spans="1:8">
      <c r="A5887" s="1">
        <v>9.09909E-2</v>
      </c>
      <c r="B5887" s="1">
        <v>5.99066E-23</v>
      </c>
      <c r="C5887" s="1">
        <v>1.67155E-25</v>
      </c>
      <c r="D5887" s="1">
        <v>6.0073699999999997E-23</v>
      </c>
      <c r="E5887" s="1">
        <v>9.09909E-2</v>
      </c>
      <c r="F5887" s="1">
        <v>3.2978700000000001E-3</v>
      </c>
      <c r="G5887" s="1">
        <v>1.8523100000000001E-6</v>
      </c>
      <c r="H5887" s="1">
        <v>3.2997199999999999E-3</v>
      </c>
    </row>
    <row r="5888" spans="1:8">
      <c r="A5888" s="1">
        <v>9.06888E-2</v>
      </c>
      <c r="B5888" s="1">
        <v>5.7662700000000005E-23</v>
      </c>
      <c r="C5888" s="1">
        <v>2.7878799999999998E-28</v>
      </c>
      <c r="D5888" s="1">
        <v>5.7663000000000004E-23</v>
      </c>
      <c r="E5888" s="1">
        <v>9.06888E-2</v>
      </c>
      <c r="F5888" s="1">
        <v>3.2175900000000002E-3</v>
      </c>
      <c r="G5888" s="1">
        <v>5.4544200000000003E-9</v>
      </c>
      <c r="H5888" s="1">
        <v>3.2176000000000001E-3</v>
      </c>
    </row>
    <row r="5889" spans="1:8">
      <c r="A5889" s="1">
        <v>9.0387700000000001E-2</v>
      </c>
      <c r="B5889" s="1">
        <v>5.5495699999999998E-23</v>
      </c>
      <c r="C5889" s="1">
        <v>7.0589600000000007E-24</v>
      </c>
      <c r="D5889" s="1">
        <v>6.2554699999999996E-23</v>
      </c>
      <c r="E5889" s="1">
        <v>9.0387700000000001E-2</v>
      </c>
      <c r="F5889" s="1">
        <v>3.1389199999999999E-3</v>
      </c>
      <c r="G5889" s="1">
        <v>3.60942E-4</v>
      </c>
      <c r="H5889" s="1">
        <v>3.49986E-3</v>
      </c>
    </row>
    <row r="5890" spans="1:8">
      <c r="A5890" s="1">
        <v>9.0087700000000007E-2</v>
      </c>
      <c r="B5890" s="1">
        <v>5.3404099999999995E-23</v>
      </c>
      <c r="C5890" s="1">
        <v>1.9690400000000001E-28</v>
      </c>
      <c r="D5890" s="1">
        <v>5.3404299999999994E-23</v>
      </c>
      <c r="E5890" s="1">
        <v>9.0087700000000007E-2</v>
      </c>
      <c r="F5890" s="1">
        <v>3.06187E-3</v>
      </c>
      <c r="G5890" s="1">
        <v>9.81437E-7</v>
      </c>
      <c r="H5890" s="1">
        <v>3.0628500000000002E-3</v>
      </c>
    </row>
    <row r="5891" spans="1:8">
      <c r="A5891" s="1">
        <v>8.9788599999999996E-2</v>
      </c>
      <c r="B5891" s="1">
        <v>5.1385500000000002E-23</v>
      </c>
      <c r="C5891" s="1">
        <v>2.5917999999999999E-26</v>
      </c>
      <c r="D5891" s="1">
        <v>5.1411400000000001E-23</v>
      </c>
      <c r="E5891" s="1">
        <v>8.9788599999999996E-2</v>
      </c>
      <c r="F5891" s="1">
        <v>2.9864100000000001E-3</v>
      </c>
      <c r="G5891" s="1">
        <v>4.2674000000000002E-7</v>
      </c>
      <c r="H5891" s="1">
        <v>2.9868300000000002E-3</v>
      </c>
    </row>
    <row r="5892" spans="1:8">
      <c r="A5892" s="1">
        <v>8.9490500000000001E-2</v>
      </c>
      <c r="B5892" s="1">
        <v>4.9437700000000002E-23</v>
      </c>
      <c r="C5892" s="1">
        <v>1.5271299999999999E-25</v>
      </c>
      <c r="D5892" s="1">
        <v>4.9590399999999998E-23</v>
      </c>
      <c r="E5892" s="1">
        <v>8.9490500000000001E-2</v>
      </c>
      <c r="F5892" s="1">
        <v>2.9125100000000001E-3</v>
      </c>
      <c r="G5892" s="1">
        <v>5.19797E-5</v>
      </c>
      <c r="H5892" s="1">
        <v>2.9644900000000002E-3</v>
      </c>
    </row>
    <row r="5893" spans="1:8">
      <c r="A5893" s="1">
        <v>8.9193400000000006E-2</v>
      </c>
      <c r="B5893" s="1">
        <v>4.7558400000000001E-23</v>
      </c>
      <c r="C5893" s="1">
        <v>3.1299200000000001E-28</v>
      </c>
      <c r="D5893" s="1">
        <v>4.75587E-23</v>
      </c>
      <c r="E5893" s="1">
        <v>8.9193400000000006E-2</v>
      </c>
      <c r="F5893" s="1">
        <v>2.8401699999999999E-3</v>
      </c>
      <c r="G5893" s="1">
        <v>7.8712100000000006E-9</v>
      </c>
      <c r="H5893" s="1">
        <v>2.8401799999999999E-3</v>
      </c>
    </row>
    <row r="5894" spans="1:8">
      <c r="A5894" s="1">
        <v>8.8897299999999999E-2</v>
      </c>
      <c r="B5894" s="1">
        <v>4.5745599999999998E-23</v>
      </c>
      <c r="C5894" s="1">
        <v>3.1676799999999998E-25</v>
      </c>
      <c r="D5894" s="1">
        <v>4.60624E-23</v>
      </c>
      <c r="E5894" s="1">
        <v>8.8897299999999999E-2</v>
      </c>
      <c r="F5894" s="1">
        <v>2.7693399999999999E-3</v>
      </c>
      <c r="G5894" s="1">
        <v>5.2337200000000001E-6</v>
      </c>
      <c r="H5894" s="1">
        <v>2.7745700000000001E-3</v>
      </c>
    </row>
    <row r="5895" spans="1:8">
      <c r="A5895" s="1">
        <v>8.8602200000000006E-2</v>
      </c>
      <c r="B5895" s="1">
        <v>4.3997200000000001E-23</v>
      </c>
      <c r="C5895" s="1">
        <v>3.5170000000000001E-26</v>
      </c>
      <c r="D5895" s="1">
        <v>4.4032299999999998E-23</v>
      </c>
      <c r="E5895" s="1">
        <v>8.8602200000000006E-2</v>
      </c>
      <c r="F5895" s="1">
        <v>2.7000000000000001E-3</v>
      </c>
      <c r="G5895" s="1">
        <v>1.1668800000000001E-6</v>
      </c>
      <c r="H5895" s="1">
        <v>2.7011700000000001E-3</v>
      </c>
    </row>
    <row r="5896" spans="1:8">
      <c r="A5896" s="1">
        <v>8.8307999999999998E-2</v>
      </c>
      <c r="B5896" s="1">
        <v>4.2311100000000002E-23</v>
      </c>
      <c r="C5896" s="1">
        <v>5.3695400000000002E-24</v>
      </c>
      <c r="D5896" s="1">
        <v>4.7680599999999999E-23</v>
      </c>
      <c r="E5896" s="1">
        <v>8.8307999999999998E-2</v>
      </c>
      <c r="F5896" s="1">
        <v>2.6321399999999998E-3</v>
      </c>
      <c r="G5896" s="1">
        <v>3.6385399999999999E-4</v>
      </c>
      <c r="H5896" s="1">
        <v>2.99599E-3</v>
      </c>
    </row>
    <row r="5897" spans="1:8">
      <c r="A5897" s="1">
        <v>8.8014800000000004E-2</v>
      </c>
      <c r="B5897" s="1">
        <v>4.0685400000000001E-23</v>
      </c>
      <c r="C5897" s="1">
        <v>1.21635E-25</v>
      </c>
      <c r="D5897" s="1">
        <v>4.0807E-23</v>
      </c>
      <c r="E5897" s="1">
        <v>8.8014800000000004E-2</v>
      </c>
      <c r="F5897" s="1">
        <v>2.5657200000000001E-3</v>
      </c>
      <c r="G5897" s="1">
        <v>4.3276900000000002E-6</v>
      </c>
      <c r="H5897" s="1">
        <v>2.5700499999999999E-3</v>
      </c>
    </row>
    <row r="5898" spans="1:8">
      <c r="A5898" s="1">
        <v>8.7722700000000001E-2</v>
      </c>
      <c r="B5898" s="1">
        <v>3.9118099999999997E-23</v>
      </c>
      <c r="C5898" s="1">
        <v>4.79438E-27</v>
      </c>
      <c r="D5898" s="1">
        <v>3.9122900000000002E-23</v>
      </c>
      <c r="E5898" s="1">
        <v>8.7722700000000001E-2</v>
      </c>
      <c r="F5898" s="1">
        <v>2.5007200000000001E-3</v>
      </c>
      <c r="G5898" s="1">
        <v>6.4774500000000003E-7</v>
      </c>
      <c r="H5898" s="1">
        <v>2.5013700000000002E-3</v>
      </c>
    </row>
    <row r="5899" spans="1:8">
      <c r="A5899" s="1">
        <v>8.7431400000000006E-2</v>
      </c>
      <c r="B5899" s="1">
        <v>3.7607500000000002E-23</v>
      </c>
      <c r="C5899" s="1">
        <v>2.34204E-31</v>
      </c>
      <c r="D5899" s="1">
        <v>3.7607500000000002E-23</v>
      </c>
      <c r="E5899" s="1">
        <v>8.7431400000000006E-2</v>
      </c>
      <c r="F5899" s="1">
        <v>2.4371200000000001E-3</v>
      </c>
      <c r="G5899" s="1">
        <v>8.9157799999999999E-7</v>
      </c>
      <c r="H5899" s="1">
        <v>2.43801E-3</v>
      </c>
    </row>
    <row r="5900" spans="1:8">
      <c r="A5900" s="1">
        <v>8.7141200000000002E-2</v>
      </c>
      <c r="B5900" s="1">
        <v>3.6151700000000003E-23</v>
      </c>
      <c r="C5900" s="1">
        <v>3.4047299999999998E-26</v>
      </c>
      <c r="D5900" s="1">
        <v>3.6185800000000003E-23</v>
      </c>
      <c r="E5900" s="1">
        <v>8.7141200000000002E-2</v>
      </c>
      <c r="F5900" s="1">
        <v>2.3748900000000002E-3</v>
      </c>
      <c r="G5900" s="1">
        <v>1.97708E-6</v>
      </c>
      <c r="H5900" s="1">
        <v>2.3768700000000001E-3</v>
      </c>
    </row>
    <row r="5901" spans="1:8">
      <c r="A5901" s="1">
        <v>8.6851899999999996E-2</v>
      </c>
      <c r="B5901" s="1">
        <v>3.4748999999999998E-23</v>
      </c>
      <c r="C5901" s="1">
        <v>2.60422E-28</v>
      </c>
      <c r="D5901" s="1">
        <v>3.4749199999999997E-23</v>
      </c>
      <c r="E5901" s="1">
        <v>8.6851899999999996E-2</v>
      </c>
      <c r="F5901" s="1">
        <v>2.31401E-3</v>
      </c>
      <c r="G5901" s="1">
        <v>1.1850199999999999E-8</v>
      </c>
      <c r="H5901" s="1">
        <v>2.31402E-3</v>
      </c>
    </row>
    <row r="5902" spans="1:8">
      <c r="A5902" s="1">
        <v>8.6563500000000002E-2</v>
      </c>
      <c r="B5902" s="1">
        <v>3.3397499999999999E-23</v>
      </c>
      <c r="C5902" s="1">
        <v>3.3394300000000001E-27</v>
      </c>
      <c r="D5902" s="1">
        <v>3.3400900000000001E-23</v>
      </c>
      <c r="E5902" s="1">
        <v>8.6563500000000002E-2</v>
      </c>
      <c r="F5902" s="1">
        <v>2.2544599999999998E-3</v>
      </c>
      <c r="G5902" s="1">
        <v>3.4547500000000001E-7</v>
      </c>
      <c r="H5902" s="1">
        <v>2.2548099999999999E-3</v>
      </c>
    </row>
    <row r="5903" spans="1:8">
      <c r="A5903" s="1">
        <v>8.6276199999999997E-2</v>
      </c>
      <c r="B5903" s="1">
        <v>3.2095799999999998E-23</v>
      </c>
      <c r="C5903" s="1">
        <v>7.1002099999999999E-34</v>
      </c>
      <c r="D5903" s="1">
        <v>3.2095799999999998E-23</v>
      </c>
      <c r="E5903" s="1">
        <v>8.6276199999999997E-2</v>
      </c>
      <c r="F5903" s="1">
        <v>2.19622E-3</v>
      </c>
      <c r="G5903" s="1">
        <v>9.4329500000000001E-12</v>
      </c>
      <c r="H5903" s="1">
        <v>2.19622E-3</v>
      </c>
    </row>
    <row r="5904" spans="1:8">
      <c r="A5904" s="1">
        <v>8.5989700000000002E-2</v>
      </c>
      <c r="B5904" s="1">
        <v>3.0842099999999999E-23</v>
      </c>
      <c r="C5904" s="1">
        <v>3.1506999999999999E-25</v>
      </c>
      <c r="D5904" s="1">
        <v>3.1157100000000001E-23</v>
      </c>
      <c r="E5904" s="1">
        <v>8.5989700000000002E-2</v>
      </c>
      <c r="F5904" s="1">
        <v>2.1392500000000001E-3</v>
      </c>
      <c r="G5904" s="1">
        <v>2.2020900000000001E-5</v>
      </c>
      <c r="H5904" s="1">
        <v>2.1612799999999998E-3</v>
      </c>
    </row>
    <row r="5905" spans="1:8">
      <c r="A5905" s="1">
        <v>8.5704299999999997E-2</v>
      </c>
      <c r="B5905" s="1">
        <v>2.9634800000000002E-23</v>
      </c>
      <c r="C5905" s="1">
        <v>8.1606100000000002E-26</v>
      </c>
      <c r="D5905" s="1">
        <v>2.9716400000000001E-23</v>
      </c>
      <c r="E5905" s="1">
        <v>8.5704299999999997E-2</v>
      </c>
      <c r="F5905" s="1">
        <v>2.08355E-3</v>
      </c>
      <c r="G5905" s="1">
        <v>4.06782E-6</v>
      </c>
      <c r="H5905" s="1">
        <v>2.0876200000000001E-3</v>
      </c>
    </row>
    <row r="5906" spans="1:8">
      <c r="A5906" s="1">
        <v>8.5419700000000001E-2</v>
      </c>
      <c r="B5906" s="1">
        <v>2.8472599999999999E-23</v>
      </c>
      <c r="C5906" s="1">
        <v>2.03332E-29</v>
      </c>
      <c r="D5906" s="1">
        <v>2.8472599999999999E-23</v>
      </c>
      <c r="E5906" s="1">
        <v>8.5419700000000001E-2</v>
      </c>
      <c r="F5906" s="1">
        <v>2.0290899999999999E-3</v>
      </c>
      <c r="G5906" s="1">
        <v>1.7409999999999999E-6</v>
      </c>
      <c r="H5906" s="1">
        <v>2.03083E-3</v>
      </c>
    </row>
    <row r="5907" spans="1:8">
      <c r="A5907" s="1">
        <v>8.5136199999999995E-2</v>
      </c>
      <c r="B5907" s="1">
        <v>2.7353699999999999E-23</v>
      </c>
      <c r="C5907" s="1">
        <v>7.1599799999999999E-25</v>
      </c>
      <c r="D5907" s="1">
        <v>2.8069699999999999E-23</v>
      </c>
      <c r="E5907" s="1">
        <v>8.5136199999999995E-2</v>
      </c>
      <c r="F5907" s="1">
        <v>1.97584E-3</v>
      </c>
      <c r="G5907" s="1">
        <v>3.7686399999999999E-5</v>
      </c>
      <c r="H5907" s="1">
        <v>2.0135299999999999E-3</v>
      </c>
    </row>
    <row r="5908" spans="1:8">
      <c r="A5908" s="1">
        <v>8.4853499999999998E-2</v>
      </c>
      <c r="B5908" s="1">
        <v>2.62769E-23</v>
      </c>
      <c r="C5908" s="1">
        <v>3.5505899999999998E-26</v>
      </c>
      <c r="D5908" s="1">
        <v>2.6312399999999999E-23</v>
      </c>
      <c r="E5908" s="1">
        <v>8.4853499999999998E-2</v>
      </c>
      <c r="F5908" s="1">
        <v>1.9237900000000001E-3</v>
      </c>
      <c r="G5908" s="1">
        <v>2.3180199999999998E-6</v>
      </c>
      <c r="H5908" s="1">
        <v>1.92611E-3</v>
      </c>
    </row>
    <row r="5909" spans="1:8">
      <c r="A5909" s="1">
        <v>8.4571800000000003E-2</v>
      </c>
      <c r="B5909" s="1">
        <v>2.5240699999999999E-23</v>
      </c>
      <c r="C5909" s="1">
        <v>6.2926099999999999E-32</v>
      </c>
      <c r="D5909" s="1">
        <v>2.5240699999999999E-23</v>
      </c>
      <c r="E5909" s="1">
        <v>8.4571800000000003E-2</v>
      </c>
      <c r="F5909" s="1">
        <v>1.87291E-3</v>
      </c>
      <c r="G5909" s="1">
        <v>2.5755099999999999E-11</v>
      </c>
      <c r="H5909" s="1">
        <v>1.87291E-3</v>
      </c>
    </row>
    <row r="5910" spans="1:8">
      <c r="A5910" s="1">
        <v>8.4291000000000005E-2</v>
      </c>
      <c r="B5910" s="1">
        <v>2.42438E-23</v>
      </c>
      <c r="C5910" s="1">
        <v>4.7341599999999999E-25</v>
      </c>
      <c r="D5910" s="1">
        <v>2.4717199999999999E-23</v>
      </c>
      <c r="E5910" s="1">
        <v>8.4291000000000005E-2</v>
      </c>
      <c r="F5910" s="1">
        <v>1.8231899999999999E-3</v>
      </c>
      <c r="G5910" s="1">
        <v>2.46071E-5</v>
      </c>
      <c r="H5910" s="1">
        <v>1.84779E-3</v>
      </c>
    </row>
    <row r="5911" spans="1:8">
      <c r="A5911" s="1">
        <v>8.4011199999999994E-2</v>
      </c>
      <c r="B5911" s="1">
        <v>2.32848E-23</v>
      </c>
      <c r="C5911" s="1">
        <v>2.3772499999999999E-25</v>
      </c>
      <c r="D5911" s="1">
        <v>2.35225E-23</v>
      </c>
      <c r="E5911" s="1">
        <v>8.4011199999999994E-2</v>
      </c>
      <c r="F5911" s="1">
        <v>1.7745899999999999E-3</v>
      </c>
      <c r="G5911" s="1">
        <v>1.23368E-5</v>
      </c>
      <c r="H5911" s="1">
        <v>1.7869299999999999E-3</v>
      </c>
    </row>
    <row r="5912" spans="1:8">
      <c r="A5912" s="1">
        <v>8.3732299999999996E-2</v>
      </c>
      <c r="B5912" s="1">
        <v>2.2362499999999999E-23</v>
      </c>
      <c r="C5912" s="1">
        <v>2.05695E-25</v>
      </c>
      <c r="D5912" s="1">
        <v>2.2568099999999999E-23</v>
      </c>
      <c r="E5912" s="1">
        <v>8.3732299999999996E-2</v>
      </c>
      <c r="F5912" s="1">
        <v>1.72711E-3</v>
      </c>
      <c r="G5912" s="1">
        <v>4.5318399999999998E-6</v>
      </c>
      <c r="H5912" s="1">
        <v>1.73164E-3</v>
      </c>
    </row>
    <row r="5913" spans="1:8">
      <c r="A5913" s="1">
        <v>8.3454299999999995E-2</v>
      </c>
      <c r="B5913" s="1">
        <v>2.14755E-23</v>
      </c>
      <c r="C5913" s="1">
        <v>5.1643400000000002E-23</v>
      </c>
      <c r="D5913" s="1">
        <v>7.3119000000000001E-23</v>
      </c>
      <c r="E5913" s="1">
        <v>8.3454299999999995E-2</v>
      </c>
      <c r="F5913" s="1">
        <v>1.68071E-3</v>
      </c>
      <c r="G5913" s="1">
        <v>5.7746899999999999E-3</v>
      </c>
      <c r="H5913" s="1">
        <v>7.4554E-3</v>
      </c>
    </row>
    <row r="5914" spans="1:8">
      <c r="A5914" s="1">
        <v>8.3177299999999996E-2</v>
      </c>
      <c r="B5914" s="1">
        <v>2.0622800000000001E-23</v>
      </c>
      <c r="C5914" s="1">
        <v>6.5196699999999998E-23</v>
      </c>
      <c r="D5914" s="1">
        <v>8.5819500000000005E-23</v>
      </c>
      <c r="E5914" s="1">
        <v>8.3177299999999996E-2</v>
      </c>
      <c r="F5914" s="1">
        <v>1.63539E-3</v>
      </c>
      <c r="G5914" s="1">
        <v>6.95139E-4</v>
      </c>
      <c r="H5914" s="1">
        <v>2.3305299999999999E-3</v>
      </c>
    </row>
    <row r="5915" spans="1:8">
      <c r="A5915" s="1">
        <v>8.2901100000000005E-2</v>
      </c>
      <c r="B5915" s="1">
        <v>1.9803099999999999E-23</v>
      </c>
      <c r="C5915" s="1">
        <v>9.8929099999999999E-27</v>
      </c>
      <c r="D5915" s="1">
        <v>1.9813000000000001E-23</v>
      </c>
      <c r="E5915" s="1">
        <v>8.2901100000000005E-2</v>
      </c>
      <c r="F5915" s="1">
        <v>1.5911199999999999E-3</v>
      </c>
      <c r="G5915" s="1">
        <v>1.7328899999999999E-6</v>
      </c>
      <c r="H5915" s="1">
        <v>1.59285E-3</v>
      </c>
    </row>
    <row r="5916" spans="1:8">
      <c r="A5916" s="1">
        <v>8.2625900000000002E-2</v>
      </c>
      <c r="B5916" s="1">
        <v>1.90153E-23</v>
      </c>
      <c r="C5916" s="1">
        <v>3.0664300000000001E-24</v>
      </c>
      <c r="D5916" s="1">
        <v>2.20817E-23</v>
      </c>
      <c r="E5916" s="1">
        <v>8.2625900000000002E-2</v>
      </c>
      <c r="F5916" s="1">
        <v>1.54788E-3</v>
      </c>
      <c r="G5916" s="1">
        <v>2.6730200000000002E-4</v>
      </c>
      <c r="H5916" s="1">
        <v>1.81518E-3</v>
      </c>
    </row>
    <row r="5917" spans="1:8">
      <c r="A5917" s="1">
        <v>8.2351599999999997E-2</v>
      </c>
      <c r="B5917" s="1">
        <v>1.8258200000000001E-23</v>
      </c>
      <c r="C5917" s="1">
        <v>4.7324700000000003E-24</v>
      </c>
      <c r="D5917" s="1">
        <v>2.29907E-23</v>
      </c>
      <c r="E5917" s="1">
        <v>8.2351599999999997E-2</v>
      </c>
      <c r="F5917" s="1">
        <v>1.5056500000000001E-3</v>
      </c>
      <c r="G5917" s="1">
        <v>1.0170699999999999E-4</v>
      </c>
      <c r="H5917" s="1">
        <v>1.60736E-3</v>
      </c>
    </row>
    <row r="5918" spans="1:8">
      <c r="A5918" s="1">
        <v>8.2078200000000004E-2</v>
      </c>
      <c r="B5918" s="1">
        <v>1.75309E-23</v>
      </c>
      <c r="C5918" s="1">
        <v>1.3612099999999999E-27</v>
      </c>
      <c r="D5918" s="1">
        <v>1.7532299999999999E-23</v>
      </c>
      <c r="E5918" s="1">
        <v>8.2078200000000004E-2</v>
      </c>
      <c r="F5918" s="1">
        <v>1.4644199999999999E-3</v>
      </c>
      <c r="G5918" s="1">
        <v>1.1344600000000001E-6</v>
      </c>
      <c r="H5918" s="1">
        <v>1.4655499999999999E-3</v>
      </c>
    </row>
    <row r="5919" spans="1:8">
      <c r="A5919" s="1">
        <v>8.1805699999999995E-2</v>
      </c>
      <c r="B5919" s="1">
        <v>1.6832299999999999E-23</v>
      </c>
      <c r="C5919" s="1">
        <v>2.20109E-25</v>
      </c>
      <c r="D5919" s="1">
        <v>1.70524E-23</v>
      </c>
      <c r="E5919" s="1">
        <v>8.1805699999999995E-2</v>
      </c>
      <c r="F5919" s="1">
        <v>1.4241600000000001E-3</v>
      </c>
      <c r="G5919" s="1">
        <v>2.2989600000000001E-5</v>
      </c>
      <c r="H5919" s="1">
        <v>1.4471499999999999E-3</v>
      </c>
    </row>
    <row r="5920" spans="1:8">
      <c r="A5920" s="1">
        <v>8.1534099999999998E-2</v>
      </c>
      <c r="B5920" s="1">
        <v>1.6161300000000001E-23</v>
      </c>
      <c r="C5920" s="1">
        <v>1.05151E-23</v>
      </c>
      <c r="D5920" s="1">
        <v>2.6676499999999997E-23</v>
      </c>
      <c r="E5920" s="1">
        <v>8.1534099999999998E-2</v>
      </c>
      <c r="F5920" s="1">
        <v>1.38485E-3</v>
      </c>
      <c r="G5920" s="1">
        <v>8.6804099999999995E-4</v>
      </c>
      <c r="H5920" s="1">
        <v>2.25289E-3</v>
      </c>
    </row>
    <row r="5921" spans="1:8">
      <c r="A5921" s="1">
        <v>8.1263500000000002E-2</v>
      </c>
      <c r="B5921" s="1">
        <v>1.5517099999999999E-23</v>
      </c>
      <c r="C5921" s="1">
        <v>1.2011E-41</v>
      </c>
      <c r="D5921" s="1">
        <v>1.5517099999999999E-23</v>
      </c>
      <c r="E5921" s="1">
        <v>8.1263500000000002E-2</v>
      </c>
      <c r="F5921" s="1">
        <v>1.3464799999999999E-3</v>
      </c>
      <c r="G5921" s="1">
        <v>2.84067E-21</v>
      </c>
      <c r="H5921" s="1">
        <v>1.3464799999999999E-3</v>
      </c>
    </row>
    <row r="5922" spans="1:8">
      <c r="A5922" s="1">
        <v>8.0993700000000002E-2</v>
      </c>
      <c r="B5922" s="1">
        <v>1.4898600000000001E-23</v>
      </c>
      <c r="C5922" s="1">
        <v>7.3690400000000004E-24</v>
      </c>
      <c r="D5922" s="1">
        <v>2.2267599999999999E-23</v>
      </c>
      <c r="E5922" s="1">
        <v>8.0993700000000002E-2</v>
      </c>
      <c r="F5922" s="1">
        <v>1.3090300000000001E-3</v>
      </c>
      <c r="G5922" s="1">
        <v>6.0643800000000005E-4</v>
      </c>
      <c r="H5922" s="1">
        <v>1.9154700000000001E-3</v>
      </c>
    </row>
    <row r="5923" spans="1:8">
      <c r="A5923" s="1">
        <v>8.0724799999999999E-2</v>
      </c>
      <c r="B5923" s="1">
        <v>1.4304900000000001E-23</v>
      </c>
      <c r="C5923" s="1">
        <v>1.1633000000000001E-26</v>
      </c>
      <c r="D5923" s="1">
        <v>1.4316600000000001E-23</v>
      </c>
      <c r="E5923" s="1">
        <v>8.0724799999999999E-2</v>
      </c>
      <c r="F5923" s="1">
        <v>1.2724800000000001E-3</v>
      </c>
      <c r="G5923" s="1">
        <v>5.9880399999999999E-7</v>
      </c>
      <c r="H5923" s="1">
        <v>1.27308E-3</v>
      </c>
    </row>
    <row r="5924" spans="1:8">
      <c r="A5924" s="1">
        <v>8.0456799999999995E-2</v>
      </c>
      <c r="B5924" s="1">
        <v>1.37352E-23</v>
      </c>
      <c r="C5924" s="1">
        <v>3.7475099999999997E-27</v>
      </c>
      <c r="D5924" s="1">
        <v>1.3739000000000001E-23</v>
      </c>
      <c r="E5924" s="1">
        <v>8.0456799999999995E-2</v>
      </c>
      <c r="F5924" s="1">
        <v>1.23682E-3</v>
      </c>
      <c r="G5924" s="1">
        <v>7.3696700000000004E-7</v>
      </c>
      <c r="H5924" s="1">
        <v>1.23755E-3</v>
      </c>
    </row>
    <row r="5925" spans="1:8">
      <c r="A5925" s="1">
        <v>8.0189700000000003E-2</v>
      </c>
      <c r="B5925" s="1">
        <v>1.31886E-23</v>
      </c>
      <c r="C5925" s="1">
        <v>1.4942E-29</v>
      </c>
      <c r="D5925" s="1">
        <v>1.31886E-23</v>
      </c>
      <c r="E5925" s="1">
        <v>8.0189700000000003E-2</v>
      </c>
      <c r="F5925" s="1">
        <v>1.20202E-3</v>
      </c>
      <c r="G5925" s="1">
        <v>1.52553E-9</v>
      </c>
      <c r="H5925" s="1">
        <v>1.20202E-3</v>
      </c>
    </row>
    <row r="5926" spans="1:8">
      <c r="A5926" s="1">
        <v>7.9923499999999995E-2</v>
      </c>
      <c r="B5926" s="1">
        <v>1.26642E-23</v>
      </c>
      <c r="C5926" s="1">
        <v>6.7612700000000002E-29</v>
      </c>
      <c r="D5926" s="1">
        <v>1.26643E-23</v>
      </c>
      <c r="E5926" s="1">
        <v>7.9923499999999995E-2</v>
      </c>
      <c r="F5926" s="1">
        <v>1.16807E-3</v>
      </c>
      <c r="G5926" s="1">
        <v>2.3611199999999998E-9</v>
      </c>
      <c r="H5926" s="1">
        <v>1.16807E-3</v>
      </c>
    </row>
    <row r="5927" spans="1:8">
      <c r="A5927" s="1">
        <v>7.9658099999999996E-2</v>
      </c>
      <c r="B5927" s="1">
        <v>1.21613E-23</v>
      </c>
      <c r="C5927" s="1">
        <v>7.2592799999999997E-27</v>
      </c>
      <c r="D5927" s="1">
        <v>1.2168600000000001E-23</v>
      </c>
      <c r="E5927" s="1">
        <v>7.9658099999999996E-2</v>
      </c>
      <c r="F5927" s="1">
        <v>1.13495E-3</v>
      </c>
      <c r="G5927" s="1">
        <v>1.18465E-6</v>
      </c>
      <c r="H5927" s="1">
        <v>1.13613E-3</v>
      </c>
    </row>
    <row r="5928" spans="1:8">
      <c r="A5928" s="1">
        <v>7.9393699999999998E-2</v>
      </c>
      <c r="B5928" s="1">
        <v>1.16791E-23</v>
      </c>
      <c r="C5928" s="1">
        <v>8.9492200000000001E-39</v>
      </c>
      <c r="D5928" s="1">
        <v>1.16791E-23</v>
      </c>
      <c r="E5928" s="1">
        <v>7.9393699999999998E-2</v>
      </c>
      <c r="F5928" s="1">
        <v>1.1026499999999999E-3</v>
      </c>
      <c r="G5928" s="1">
        <v>1.78501E-17</v>
      </c>
      <c r="H5928" s="1">
        <v>1.1026499999999999E-3</v>
      </c>
    </row>
    <row r="5929" spans="1:8">
      <c r="A5929" s="1">
        <v>7.9130099999999995E-2</v>
      </c>
      <c r="B5929" s="1">
        <v>1.12168E-23</v>
      </c>
      <c r="C5929" s="1">
        <v>8.6966600000000003E-23</v>
      </c>
      <c r="D5929" s="1">
        <v>9.8183399999999995E-23</v>
      </c>
      <c r="E5929" s="1">
        <v>7.9130099999999995E-2</v>
      </c>
      <c r="F5929" s="1">
        <v>1.0711399999999999E-3</v>
      </c>
      <c r="G5929" s="1">
        <v>3.55334E-2</v>
      </c>
      <c r="H5929" s="1">
        <v>3.6604499999999998E-2</v>
      </c>
    </row>
    <row r="5930" spans="1:8">
      <c r="A5930" s="1">
        <v>7.8867400000000004E-2</v>
      </c>
      <c r="B5930" s="1">
        <v>1.0773699999999999E-23</v>
      </c>
      <c r="C5930" s="1">
        <v>4.5385800000000002E-22</v>
      </c>
      <c r="D5930" s="1">
        <v>4.6463199999999998E-22</v>
      </c>
      <c r="E5930" s="1">
        <v>7.8867400000000004E-2</v>
      </c>
      <c r="F5930" s="1">
        <v>1.04042E-3</v>
      </c>
      <c r="G5930" s="1">
        <v>1.8410900000000001E-2</v>
      </c>
      <c r="H5930" s="1">
        <v>1.9451300000000001E-2</v>
      </c>
    </row>
    <row r="5931" spans="1:8">
      <c r="A5931" s="1">
        <v>7.8605599999999998E-2</v>
      </c>
      <c r="B5931" s="1">
        <v>1.0349100000000001E-23</v>
      </c>
      <c r="C5931" s="1">
        <v>6.4045599999999999E-23</v>
      </c>
      <c r="D5931" s="1">
        <v>7.4394699999999998E-23</v>
      </c>
      <c r="E5931" s="1">
        <v>7.8605599999999998E-2</v>
      </c>
      <c r="F5931" s="1">
        <v>1.0104599999999999E-3</v>
      </c>
      <c r="G5931" s="1">
        <v>1.05109E-2</v>
      </c>
      <c r="H5931" s="1">
        <v>1.1521399999999999E-2</v>
      </c>
    </row>
    <row r="5932" spans="1:8">
      <c r="A5932" s="1">
        <v>7.83446E-2</v>
      </c>
      <c r="B5932" s="1">
        <v>9.9422799999999998E-24</v>
      </c>
      <c r="C5932" s="1">
        <v>4.05571E-34</v>
      </c>
      <c r="D5932" s="1">
        <v>9.9422799999999998E-24</v>
      </c>
      <c r="E5932" s="1">
        <v>7.83446E-2</v>
      </c>
      <c r="F5932" s="1">
        <v>9.8125899999999995E-4</v>
      </c>
      <c r="G5932" s="1">
        <v>6.8609899999999998E-12</v>
      </c>
      <c r="H5932" s="1">
        <v>9.8125899999999995E-4</v>
      </c>
    </row>
    <row r="5933" spans="1:8">
      <c r="A5933" s="1">
        <v>7.8084500000000001E-2</v>
      </c>
      <c r="B5933" s="1">
        <v>9.5525899999999998E-24</v>
      </c>
      <c r="C5933" s="1">
        <v>1.9905400000000001E-26</v>
      </c>
      <c r="D5933" s="1">
        <v>9.5725000000000002E-24</v>
      </c>
      <c r="E5933" s="1">
        <v>7.8084500000000001E-2</v>
      </c>
      <c r="F5933" s="1">
        <v>9.5279000000000002E-4</v>
      </c>
      <c r="G5933" s="1">
        <v>1.4135000000000001E-6</v>
      </c>
      <c r="H5933" s="1">
        <v>9.5420300000000004E-4</v>
      </c>
    </row>
    <row r="5934" spans="1:8">
      <c r="A5934" s="1">
        <v>7.78253E-2</v>
      </c>
      <c r="B5934" s="1">
        <v>9.1794099999999993E-24</v>
      </c>
      <c r="C5934" s="1">
        <v>3.3836900000000002E-26</v>
      </c>
      <c r="D5934" s="1">
        <v>9.2132399999999997E-24</v>
      </c>
      <c r="E5934" s="1">
        <v>7.78253E-2</v>
      </c>
      <c r="F5934" s="1">
        <v>9.2504000000000002E-4</v>
      </c>
      <c r="G5934" s="1">
        <v>2.3311800000000001E-6</v>
      </c>
      <c r="H5934" s="1">
        <v>9.2737099999999997E-4</v>
      </c>
    </row>
    <row r="5935" spans="1:8">
      <c r="A5935" s="1">
        <v>7.7566899999999994E-2</v>
      </c>
      <c r="B5935" s="1">
        <v>8.8221100000000002E-24</v>
      </c>
      <c r="C5935" s="1">
        <v>4.5050899999999998E-26</v>
      </c>
      <c r="D5935" s="1">
        <v>8.8671599999999994E-24</v>
      </c>
      <c r="E5935" s="1">
        <v>7.7566899999999994E-2</v>
      </c>
      <c r="F5935" s="1">
        <v>8.9799599999999997E-4</v>
      </c>
      <c r="G5935" s="1">
        <v>1.0411000000000001E-5</v>
      </c>
      <c r="H5935" s="1">
        <v>9.0840699999999996E-4</v>
      </c>
    </row>
    <row r="5936" spans="1:8">
      <c r="A5936" s="1">
        <v>7.73094E-2</v>
      </c>
      <c r="B5936" s="1">
        <v>8.4800899999999998E-24</v>
      </c>
      <c r="C5936" s="1">
        <v>4.0220899999999999E-32</v>
      </c>
      <c r="D5936" s="1">
        <v>8.4800899999999998E-24</v>
      </c>
      <c r="E5936" s="1">
        <v>7.73094E-2</v>
      </c>
      <c r="F5936" s="1">
        <v>8.7164199999999995E-4</v>
      </c>
      <c r="G5936" s="1">
        <v>1.53281E-5</v>
      </c>
      <c r="H5936" s="1">
        <v>8.8696999999999995E-4</v>
      </c>
    </row>
    <row r="5937" spans="1:8">
      <c r="A5937" s="1">
        <v>7.7052800000000005E-2</v>
      </c>
      <c r="B5937" s="1">
        <v>8.1527799999999995E-24</v>
      </c>
      <c r="C5937" s="1">
        <v>2.0024699999999999E-28</v>
      </c>
      <c r="D5937" s="1">
        <v>8.1529800000000004E-24</v>
      </c>
      <c r="E5937" s="1">
        <v>7.7052800000000005E-2</v>
      </c>
      <c r="F5937" s="1">
        <v>8.4596400000000005E-4</v>
      </c>
      <c r="G5937" s="1">
        <v>3.13437E-6</v>
      </c>
      <c r="H5937" s="1">
        <v>8.4909799999999995E-4</v>
      </c>
    </row>
    <row r="5938" spans="1:8">
      <c r="A5938" s="1">
        <v>7.6797000000000004E-2</v>
      </c>
      <c r="B5938" s="1">
        <v>7.8396199999999997E-24</v>
      </c>
      <c r="C5938" s="1">
        <v>1.01751E-25</v>
      </c>
      <c r="D5938" s="1">
        <v>7.9413699999999997E-24</v>
      </c>
      <c r="E5938" s="1">
        <v>7.6797000000000004E-2</v>
      </c>
      <c r="F5938" s="1">
        <v>8.2094700000000004E-4</v>
      </c>
      <c r="G5938" s="1">
        <v>1.13459E-4</v>
      </c>
      <c r="H5938" s="1">
        <v>9.3440600000000004E-4</v>
      </c>
    </row>
    <row r="5939" spans="1:8">
      <c r="A5939" s="1">
        <v>7.6541999999999999E-2</v>
      </c>
      <c r="B5939" s="1">
        <v>7.5400700000000001E-24</v>
      </c>
      <c r="C5939" s="1">
        <v>4.6604599999999998E-22</v>
      </c>
      <c r="D5939" s="1">
        <v>4.7358599999999997E-22</v>
      </c>
      <c r="E5939" s="1">
        <v>7.6541999999999999E-2</v>
      </c>
      <c r="F5939" s="1">
        <v>7.9657700000000003E-4</v>
      </c>
      <c r="G5939" s="1">
        <v>4.69469E-2</v>
      </c>
      <c r="H5939" s="1">
        <v>4.7743399999999998E-2</v>
      </c>
    </row>
    <row r="5940" spans="1:8">
      <c r="A5940" s="1">
        <v>7.6287900000000006E-2</v>
      </c>
      <c r="B5940" s="1">
        <v>7.2535999999999993E-24</v>
      </c>
      <c r="C5940" s="1">
        <v>7.6849200000000002E-24</v>
      </c>
      <c r="D5940" s="1">
        <v>1.4938499999999999E-23</v>
      </c>
      <c r="E5940" s="1">
        <v>7.6287900000000006E-2</v>
      </c>
      <c r="F5940" s="1">
        <v>7.7284100000000002E-4</v>
      </c>
      <c r="G5940" s="1">
        <v>5.3826999999999998E-4</v>
      </c>
      <c r="H5940" s="1">
        <v>1.3111100000000001E-3</v>
      </c>
    </row>
    <row r="5941" spans="1:8">
      <c r="A5941" s="1">
        <v>7.6034599999999994E-2</v>
      </c>
      <c r="B5941" s="1">
        <v>6.9797199999999997E-24</v>
      </c>
      <c r="C5941" s="1">
        <v>2.7260399999999998E-27</v>
      </c>
      <c r="D5941" s="1">
        <v>6.9824500000000007E-24</v>
      </c>
      <c r="E5941" s="1">
        <v>7.6034599999999994E-2</v>
      </c>
      <c r="F5941" s="1">
        <v>7.4972400000000001E-4</v>
      </c>
      <c r="G5941" s="1">
        <v>5.0772300000000002E-5</v>
      </c>
      <c r="H5941" s="1">
        <v>8.0049600000000004E-4</v>
      </c>
    </row>
    <row r="5942" spans="1:8">
      <c r="A5942" s="1">
        <v>7.5782199999999994E-2</v>
      </c>
      <c r="B5942" s="1">
        <v>6.7180299999999993E-24</v>
      </c>
      <c r="C5942" s="1">
        <v>3.4236399999999999E-28</v>
      </c>
      <c r="D5942" s="1">
        <v>6.7183799999999998E-24</v>
      </c>
      <c r="E5942" s="1">
        <v>7.5782199999999994E-2</v>
      </c>
      <c r="F5942" s="1">
        <v>7.2721899999999998E-4</v>
      </c>
      <c r="G5942" s="1">
        <v>1.0642800000000001E-5</v>
      </c>
      <c r="H5942" s="1">
        <v>7.3786100000000003E-4</v>
      </c>
    </row>
    <row r="5943" spans="1:8">
      <c r="A5943" s="1">
        <v>7.5530600000000003E-2</v>
      </c>
      <c r="B5943" s="1">
        <v>6.4678800000000001E-24</v>
      </c>
      <c r="C5943" s="1">
        <v>5.1044000000000004E-25</v>
      </c>
      <c r="D5943" s="1">
        <v>6.9783200000000006E-24</v>
      </c>
      <c r="E5943" s="1">
        <v>7.5530600000000003E-2</v>
      </c>
      <c r="F5943" s="1">
        <v>7.0530099999999997E-4</v>
      </c>
      <c r="G5943" s="1">
        <v>6.4330899999999998E-5</v>
      </c>
      <c r="H5943" s="1">
        <v>7.6963200000000002E-4</v>
      </c>
    </row>
    <row r="5944" spans="1:8">
      <c r="A5944" s="1">
        <v>7.5279899999999997E-2</v>
      </c>
      <c r="B5944" s="1">
        <v>6.2288999999999997E-24</v>
      </c>
      <c r="C5944" s="1">
        <v>2.37227E-23</v>
      </c>
      <c r="D5944" s="1">
        <v>2.9951599999999999E-23</v>
      </c>
      <c r="E5944" s="1">
        <v>7.5279899999999997E-2</v>
      </c>
      <c r="F5944" s="1">
        <v>6.8396199999999998E-4</v>
      </c>
      <c r="G5944" s="1">
        <v>1.26059E-3</v>
      </c>
      <c r="H5944" s="1">
        <v>1.94455E-3</v>
      </c>
    </row>
    <row r="5945" spans="1:8">
      <c r="A5945" s="1">
        <v>7.5029899999999997E-2</v>
      </c>
      <c r="B5945" s="1">
        <v>6.0006599999999997E-24</v>
      </c>
      <c r="C5945" s="1">
        <v>3.1423000000000002E-23</v>
      </c>
      <c r="D5945" s="1">
        <v>3.7423599999999998E-23</v>
      </c>
      <c r="E5945" s="1">
        <v>7.5029899999999997E-2</v>
      </c>
      <c r="F5945" s="1">
        <v>6.6319000000000003E-4</v>
      </c>
      <c r="G5945" s="1">
        <v>5.6666900000000003E-3</v>
      </c>
      <c r="H5945" s="1">
        <v>6.3298800000000004E-3</v>
      </c>
    </row>
    <row r="5946" spans="1:8">
      <c r="A5946" s="1">
        <v>7.4780899999999997E-2</v>
      </c>
      <c r="B5946" s="1">
        <v>5.7827400000000002E-24</v>
      </c>
      <c r="C5946" s="1">
        <v>4.2603500000000001E-23</v>
      </c>
      <c r="D5946" s="1">
        <v>4.8386299999999998E-23</v>
      </c>
      <c r="E5946" s="1">
        <v>7.4780899999999997E-2</v>
      </c>
      <c r="F5946" s="1">
        <v>6.4297400000000004E-4</v>
      </c>
      <c r="G5946" s="1">
        <v>2.2636700000000002E-3</v>
      </c>
      <c r="H5946" s="1">
        <v>2.9066399999999998E-3</v>
      </c>
    </row>
    <row r="5947" spans="1:8">
      <c r="A5947" s="1">
        <v>7.4532600000000004E-2</v>
      </c>
      <c r="B5947" s="1">
        <v>5.5747199999999998E-24</v>
      </c>
      <c r="C5947" s="1">
        <v>6.29897E-24</v>
      </c>
      <c r="D5947" s="1">
        <v>1.18737E-23</v>
      </c>
      <c r="E5947" s="1">
        <v>7.4532600000000004E-2</v>
      </c>
      <c r="F5947" s="1">
        <v>6.2329799999999999E-4</v>
      </c>
      <c r="G5947" s="1">
        <v>1.1990900000000001E-3</v>
      </c>
      <c r="H5947" s="1">
        <v>1.8223899999999999E-3</v>
      </c>
    </row>
    <row r="5948" spans="1:8">
      <c r="A5948" s="1">
        <v>7.4285199999999996E-2</v>
      </c>
      <c r="B5948" s="1">
        <v>5.37623E-24</v>
      </c>
      <c r="C5948" s="1">
        <v>1.00246E-29</v>
      </c>
      <c r="D5948" s="1">
        <v>5.3762400000000001E-24</v>
      </c>
      <c r="E5948" s="1">
        <v>7.4285199999999996E-2</v>
      </c>
      <c r="F5948" s="1">
        <v>6.0415299999999996E-4</v>
      </c>
      <c r="G5948" s="1">
        <v>1.3267699999999999E-7</v>
      </c>
      <c r="H5948" s="1">
        <v>6.0428499999999998E-4</v>
      </c>
    </row>
    <row r="5949" spans="1:8">
      <c r="A5949" s="1">
        <v>7.4038499999999993E-2</v>
      </c>
      <c r="B5949" s="1">
        <v>5.1868699999999997E-24</v>
      </c>
      <c r="C5949" s="1">
        <v>1.2243500000000001E-28</v>
      </c>
      <c r="D5949" s="1">
        <v>5.1869899999999997E-24</v>
      </c>
      <c r="E5949" s="1">
        <v>7.4038499999999993E-2</v>
      </c>
      <c r="F5949" s="1">
        <v>5.8552500000000004E-4</v>
      </c>
      <c r="G5949" s="1">
        <v>1.3786899999999999E-8</v>
      </c>
      <c r="H5949" s="1">
        <v>5.8553900000000005E-4</v>
      </c>
    </row>
    <row r="5950" spans="1:8">
      <c r="A5950" s="1">
        <v>7.3792700000000003E-2</v>
      </c>
      <c r="B5950" s="1">
        <v>5.0062899999999999E-24</v>
      </c>
      <c r="C5950" s="1">
        <v>1.71884E-27</v>
      </c>
      <c r="D5950" s="1">
        <v>5.0080099999999999E-24</v>
      </c>
      <c r="E5950" s="1">
        <v>7.3792700000000003E-2</v>
      </c>
      <c r="F5950" s="1">
        <v>5.6740299999999996E-4</v>
      </c>
      <c r="G5950" s="1">
        <v>1.7674600000000001E-7</v>
      </c>
      <c r="H5950" s="1">
        <v>5.6758000000000004E-4</v>
      </c>
    </row>
    <row r="5951" spans="1:8">
      <c r="A5951" s="1">
        <v>7.3547799999999997E-2</v>
      </c>
      <c r="B5951" s="1">
        <v>4.8341400000000001E-24</v>
      </c>
      <c r="C5951" s="1">
        <v>2.28058E-29</v>
      </c>
      <c r="D5951" s="1">
        <v>4.8341600000000003E-24</v>
      </c>
      <c r="E5951" s="1">
        <v>7.3547799999999997E-2</v>
      </c>
      <c r="F5951" s="1">
        <v>5.4977599999999998E-4</v>
      </c>
      <c r="G5951" s="1">
        <v>1.34666E-9</v>
      </c>
      <c r="H5951" s="1">
        <v>5.4977699999999999E-4</v>
      </c>
    </row>
    <row r="5952" spans="1:8">
      <c r="A5952" s="1">
        <v>7.3303599999999997E-2</v>
      </c>
      <c r="B5952" s="1">
        <v>4.6700699999999997E-24</v>
      </c>
      <c r="C5952" s="1">
        <v>5.0850900000000003E-30</v>
      </c>
      <c r="D5952" s="1">
        <v>4.6700699999999997E-24</v>
      </c>
      <c r="E5952" s="1">
        <v>7.3303599999999997E-2</v>
      </c>
      <c r="F5952" s="1">
        <v>5.3263099999999999E-4</v>
      </c>
      <c r="G5952" s="1">
        <v>3.7662900000000001E-10</v>
      </c>
      <c r="H5952" s="1">
        <v>5.3263200000000001E-4</v>
      </c>
    </row>
    <row r="5953" spans="1:8">
      <c r="A5953" s="1">
        <v>7.3060200000000006E-2</v>
      </c>
      <c r="B5953" s="1">
        <v>4.51375E-24</v>
      </c>
      <c r="C5953" s="1">
        <v>3.22291E-28</v>
      </c>
      <c r="D5953" s="1">
        <v>4.5140700000000002E-24</v>
      </c>
      <c r="E5953" s="1">
        <v>7.3060200000000006E-2</v>
      </c>
      <c r="F5953" s="1">
        <v>5.1595899999999997E-4</v>
      </c>
      <c r="G5953" s="1">
        <v>9.5653400000000008E-9</v>
      </c>
      <c r="H5953" s="1">
        <v>5.15968E-4</v>
      </c>
    </row>
    <row r="5954" spans="1:8">
      <c r="A5954" s="1">
        <v>7.2817699999999999E-2</v>
      </c>
      <c r="B5954" s="1">
        <v>4.3648800000000004E-24</v>
      </c>
      <c r="C5954" s="1">
        <v>7.4907400000000001E-25</v>
      </c>
      <c r="D5954" s="1">
        <v>5.11395E-24</v>
      </c>
      <c r="E5954" s="1">
        <v>7.2817699999999999E-2</v>
      </c>
      <c r="F5954" s="1">
        <v>4.9974700000000004E-4</v>
      </c>
      <c r="G5954" s="1">
        <v>8.76364E-5</v>
      </c>
      <c r="H5954" s="1">
        <v>5.8738300000000002E-4</v>
      </c>
    </row>
    <row r="5955" spans="1:8">
      <c r="A5955" s="1">
        <v>7.2575899999999999E-2</v>
      </c>
      <c r="B5955" s="1">
        <v>4.2231399999999998E-24</v>
      </c>
      <c r="C5955" s="1">
        <v>2.5011500000000001E-28</v>
      </c>
      <c r="D5955" s="1">
        <v>4.2233899999999999E-24</v>
      </c>
      <c r="E5955" s="1">
        <v>7.2575899999999999E-2</v>
      </c>
      <c r="F5955" s="1">
        <v>4.8398499999999998E-4</v>
      </c>
      <c r="G5955" s="1">
        <v>1.4482E-8</v>
      </c>
      <c r="H5955" s="1">
        <v>4.84E-4</v>
      </c>
    </row>
    <row r="5956" spans="1:8">
      <c r="A5956" s="1">
        <v>7.2334999999999997E-2</v>
      </c>
      <c r="B5956" s="1">
        <v>4.0882600000000003E-24</v>
      </c>
      <c r="C5956" s="1">
        <v>1.5969399999999999E-27</v>
      </c>
      <c r="D5956" s="1">
        <v>4.0898500000000002E-24</v>
      </c>
      <c r="E5956" s="1">
        <v>7.2334999999999997E-2</v>
      </c>
      <c r="F5956" s="1">
        <v>4.6866300000000002E-4</v>
      </c>
      <c r="G5956" s="1">
        <v>4.4138199999999999E-8</v>
      </c>
      <c r="H5956" s="1">
        <v>4.6870700000000001E-4</v>
      </c>
    </row>
    <row r="5957" spans="1:8">
      <c r="A5957" s="1">
        <v>7.2094900000000003E-2</v>
      </c>
      <c r="B5957" s="1">
        <v>3.9599399999999998E-24</v>
      </c>
      <c r="C5957" s="1">
        <v>7.7785600000000002E-26</v>
      </c>
      <c r="D5957" s="1">
        <v>4.0377200000000003E-24</v>
      </c>
      <c r="E5957" s="1">
        <v>7.2094900000000003E-2</v>
      </c>
      <c r="F5957" s="1">
        <v>4.5376999999999999E-4</v>
      </c>
      <c r="G5957" s="1">
        <v>1.32606E-5</v>
      </c>
      <c r="H5957" s="1">
        <v>4.6703100000000002E-4</v>
      </c>
    </row>
    <row r="5958" spans="1:8">
      <c r="A5958" s="1">
        <v>7.1855500000000003E-2</v>
      </c>
      <c r="B5958" s="1">
        <v>3.8379100000000002E-24</v>
      </c>
      <c r="C5958" s="1">
        <v>4.4246400000000002E-28</v>
      </c>
      <c r="D5958" s="1">
        <v>3.8383500000000003E-24</v>
      </c>
      <c r="E5958" s="1">
        <v>7.1855500000000003E-2</v>
      </c>
      <c r="F5958" s="1">
        <v>4.3929599999999999E-4</v>
      </c>
      <c r="G5958" s="1">
        <v>9.2782300000000008E-6</v>
      </c>
      <c r="H5958" s="1">
        <v>4.4857399999999998E-4</v>
      </c>
    </row>
    <row r="5959" spans="1:8">
      <c r="A5959" s="1">
        <v>7.1617E-2</v>
      </c>
      <c r="B5959" s="1">
        <v>3.7219199999999999E-24</v>
      </c>
      <c r="C5959" s="1">
        <v>8.4939100000000003E-33</v>
      </c>
      <c r="D5959" s="1">
        <v>3.7219199999999999E-24</v>
      </c>
      <c r="E5959" s="1">
        <v>7.1617E-2</v>
      </c>
      <c r="F5959" s="1">
        <v>4.2523099999999998E-4</v>
      </c>
      <c r="G5959" s="1">
        <v>8.0630499999999997E-13</v>
      </c>
      <c r="H5959" s="1">
        <v>4.2523099999999998E-4</v>
      </c>
    </row>
    <row r="5960" spans="1:8">
      <c r="A5960" s="1">
        <v>7.1379200000000004E-2</v>
      </c>
      <c r="B5960" s="1">
        <v>3.6117100000000003E-24</v>
      </c>
      <c r="C5960" s="1">
        <v>5.7108400000000001E-26</v>
      </c>
      <c r="D5960" s="1">
        <v>3.6688200000000001E-24</v>
      </c>
      <c r="E5960" s="1">
        <v>7.1379200000000004E-2</v>
      </c>
      <c r="F5960" s="1">
        <v>4.1156500000000002E-4</v>
      </c>
      <c r="G5960" s="1">
        <v>7.6366500000000008E-6</v>
      </c>
      <c r="H5960" s="1">
        <v>4.1920199999999998E-4</v>
      </c>
    </row>
    <row r="5961" spans="1:8">
      <c r="A5961" s="1">
        <v>7.1142200000000003E-2</v>
      </c>
      <c r="B5961" s="1">
        <v>3.50705E-24</v>
      </c>
      <c r="C5961" s="1">
        <v>5.8141099999999997E-29</v>
      </c>
      <c r="D5961" s="1">
        <v>3.5070999999999999E-24</v>
      </c>
      <c r="E5961" s="1">
        <v>7.1142200000000003E-2</v>
      </c>
      <c r="F5961" s="1">
        <v>3.9828900000000002E-4</v>
      </c>
      <c r="G5961" s="1">
        <v>5.99931E-9</v>
      </c>
      <c r="H5961" s="1">
        <v>3.9829500000000001E-4</v>
      </c>
    </row>
    <row r="5962" spans="1:8">
      <c r="A5962" s="1">
        <v>7.09061E-2</v>
      </c>
      <c r="B5962" s="1">
        <v>3.4076899999999999E-24</v>
      </c>
      <c r="C5962" s="1">
        <v>1.49555E-25</v>
      </c>
      <c r="D5962" s="1">
        <v>3.5572400000000003E-24</v>
      </c>
      <c r="E5962" s="1">
        <v>7.09061E-2</v>
      </c>
      <c r="F5962" s="1">
        <v>3.8539200000000003E-4</v>
      </c>
      <c r="G5962" s="1">
        <v>1.9539E-6</v>
      </c>
      <c r="H5962" s="1">
        <v>3.87346E-4</v>
      </c>
    </row>
    <row r="5963" spans="1:8">
      <c r="A5963" s="1">
        <v>7.0670700000000003E-2</v>
      </c>
      <c r="B5963" s="1">
        <v>3.3134200000000002E-24</v>
      </c>
      <c r="C5963" s="1">
        <v>2.9087300000000002E-26</v>
      </c>
      <c r="D5963" s="1">
        <v>3.3425099999999999E-24</v>
      </c>
      <c r="E5963" s="1">
        <v>7.0670700000000003E-2</v>
      </c>
      <c r="F5963" s="1">
        <v>3.7286600000000002E-4</v>
      </c>
      <c r="G5963" s="1">
        <v>3.8287999999999997E-6</v>
      </c>
      <c r="H5963" s="1">
        <v>3.7669500000000002E-4</v>
      </c>
    </row>
    <row r="5964" spans="1:8">
      <c r="A5964" s="1">
        <v>7.0435999999999999E-2</v>
      </c>
      <c r="B5964" s="1">
        <v>3.22403E-24</v>
      </c>
      <c r="C5964" s="1">
        <v>7.7267399999999998E-23</v>
      </c>
      <c r="D5964" s="1">
        <v>8.0491400000000005E-23</v>
      </c>
      <c r="E5964" s="1">
        <v>7.0435999999999999E-2</v>
      </c>
      <c r="F5964" s="1">
        <v>3.6070200000000002E-4</v>
      </c>
      <c r="G5964" s="1">
        <v>4.8803700000000002E-3</v>
      </c>
      <c r="H5964" s="1">
        <v>5.2410699999999996E-3</v>
      </c>
    </row>
    <row r="5965" spans="1:8">
      <c r="A5965" s="1">
        <v>7.0202200000000006E-2</v>
      </c>
      <c r="B5965" s="1">
        <v>3.1392899999999999E-24</v>
      </c>
      <c r="C5965" s="1">
        <v>8.5240900000000002E-23</v>
      </c>
      <c r="D5965" s="1">
        <v>8.8380199999999995E-23</v>
      </c>
      <c r="E5965" s="1">
        <v>7.0202200000000006E-2</v>
      </c>
      <c r="F5965" s="1">
        <v>3.4889099999999999E-4</v>
      </c>
      <c r="G5965" s="1">
        <v>3.3562599999999998E-3</v>
      </c>
      <c r="H5965" s="1">
        <v>3.7051499999999999E-3</v>
      </c>
    </row>
    <row r="5966" spans="1:8">
      <c r="A5966" s="1">
        <v>6.9969199999999995E-2</v>
      </c>
      <c r="B5966" s="1">
        <v>3.05903E-24</v>
      </c>
      <c r="C5966" s="1">
        <v>2.15031E-27</v>
      </c>
      <c r="D5966" s="1">
        <v>3.0611799999999999E-24</v>
      </c>
      <c r="E5966" s="1">
        <v>6.9969199999999995E-2</v>
      </c>
      <c r="F5966" s="1">
        <v>3.37423E-4</v>
      </c>
      <c r="G5966" s="1">
        <v>5.2245799999999998E-7</v>
      </c>
      <c r="H5966" s="1">
        <v>3.3794599999999999E-4</v>
      </c>
    </row>
    <row r="5967" spans="1:8">
      <c r="A5967" s="1">
        <v>6.9736900000000004E-2</v>
      </c>
      <c r="B5967" s="1">
        <v>2.9830399999999999E-24</v>
      </c>
      <c r="C5967" s="1">
        <v>1.42958E-27</v>
      </c>
      <c r="D5967" s="1">
        <v>2.9844700000000001E-24</v>
      </c>
      <c r="E5967" s="1">
        <v>6.9736900000000004E-2</v>
      </c>
      <c r="F5967" s="1">
        <v>3.2629099999999998E-4</v>
      </c>
      <c r="G5967" s="1">
        <v>1.8279499999999999E-7</v>
      </c>
      <c r="H5967" s="1">
        <v>3.2647399999999999E-4</v>
      </c>
    </row>
    <row r="5968" spans="1:8">
      <c r="A5968" s="1">
        <v>6.9505300000000006E-2</v>
      </c>
      <c r="B5968" s="1">
        <v>2.91115E-24</v>
      </c>
      <c r="C5968" s="1">
        <v>2.5077200000000001E-27</v>
      </c>
      <c r="D5968" s="1">
        <v>2.9136600000000002E-24</v>
      </c>
      <c r="E5968" s="1">
        <v>6.9505300000000006E-2</v>
      </c>
      <c r="F5968" s="1">
        <v>3.1548600000000002E-4</v>
      </c>
      <c r="G5968" s="1">
        <v>2.3241800000000001E-7</v>
      </c>
      <c r="H5968" s="1">
        <v>3.1571799999999999E-4</v>
      </c>
    </row>
    <row r="5969" spans="1:8">
      <c r="A5969" s="1">
        <v>6.9274600000000006E-2</v>
      </c>
      <c r="B5969" s="1">
        <v>2.84317E-24</v>
      </c>
      <c r="C5969" s="1">
        <v>6.7381699999999996E-28</v>
      </c>
      <c r="D5969" s="1">
        <v>2.8438500000000001E-24</v>
      </c>
      <c r="E5969" s="1">
        <v>6.9274600000000006E-2</v>
      </c>
      <c r="F5969" s="1">
        <v>3.0499900000000003E-4</v>
      </c>
      <c r="G5969" s="1">
        <v>2.8006400000000001E-8</v>
      </c>
      <c r="H5969" s="1">
        <v>3.0502699999999998E-4</v>
      </c>
    </row>
    <row r="5970" spans="1:8">
      <c r="A5970" s="1">
        <v>6.9044599999999998E-2</v>
      </c>
      <c r="B5970" s="1">
        <v>2.77894E-24</v>
      </c>
      <c r="C5970" s="1">
        <v>3.7675399999999997E-23</v>
      </c>
      <c r="D5970" s="1">
        <v>4.0454399999999997E-23</v>
      </c>
      <c r="E5970" s="1">
        <v>6.9044599999999998E-2</v>
      </c>
      <c r="F5970" s="1">
        <v>2.9482400000000001E-4</v>
      </c>
      <c r="G5970" s="1">
        <v>1.4982800000000001E-3</v>
      </c>
      <c r="H5970" s="1">
        <v>1.7930999999999999E-3</v>
      </c>
    </row>
    <row r="5971" spans="1:8">
      <c r="A5971" s="1">
        <v>6.8815399999999999E-2</v>
      </c>
      <c r="B5971" s="1">
        <v>2.7182999999999999E-24</v>
      </c>
      <c r="C5971" s="1">
        <v>3.9223299999999998E-24</v>
      </c>
      <c r="D5971" s="1">
        <v>6.6406400000000006E-24</v>
      </c>
      <c r="E5971" s="1">
        <v>6.8815399999999999E-2</v>
      </c>
      <c r="F5971" s="1">
        <v>2.8495099999999998E-4</v>
      </c>
      <c r="G5971" s="1">
        <v>8.2115700000000004E-5</v>
      </c>
      <c r="H5971" s="1">
        <v>3.6706599999999999E-4</v>
      </c>
    </row>
    <row r="5972" spans="1:8">
      <c r="A5972" s="1">
        <v>6.8586900000000006E-2</v>
      </c>
      <c r="B5972" s="1">
        <v>2.66109E-24</v>
      </c>
      <c r="C5972" s="1">
        <v>1.01934E-22</v>
      </c>
      <c r="D5972" s="1">
        <v>1.04596E-22</v>
      </c>
      <c r="E5972" s="1">
        <v>6.8586900000000006E-2</v>
      </c>
      <c r="F5972" s="1">
        <v>2.7537299999999998E-4</v>
      </c>
      <c r="G5972" s="1">
        <v>7.12753E-3</v>
      </c>
      <c r="H5972" s="1">
        <v>7.4028999999999996E-3</v>
      </c>
    </row>
    <row r="5973" spans="1:8">
      <c r="A5973" s="1">
        <v>6.8359199999999995E-2</v>
      </c>
      <c r="B5973" s="1">
        <v>2.6071599999999999E-24</v>
      </c>
      <c r="C5973" s="1">
        <v>2.70049E-29</v>
      </c>
      <c r="D5973" s="1">
        <v>2.6071899999999998E-24</v>
      </c>
      <c r="E5973" s="1">
        <v>6.8359199999999995E-2</v>
      </c>
      <c r="F5973" s="1">
        <v>2.66082E-4</v>
      </c>
      <c r="G5973" s="1">
        <v>2.83372E-9</v>
      </c>
      <c r="H5973" s="1">
        <v>2.66085E-4</v>
      </c>
    </row>
    <row r="5974" spans="1:8">
      <c r="A5974" s="1">
        <v>6.8132300000000007E-2</v>
      </c>
      <c r="B5974" s="1">
        <v>2.5563700000000001E-24</v>
      </c>
      <c r="C5974" s="1">
        <v>1.0399900000000001E-28</v>
      </c>
      <c r="D5974" s="1">
        <v>2.5564699999999998E-24</v>
      </c>
      <c r="E5974" s="1">
        <v>6.8132300000000007E-2</v>
      </c>
      <c r="F5974" s="1">
        <v>2.5707200000000001E-4</v>
      </c>
      <c r="G5974" s="1">
        <v>1.3499099999999999E-8</v>
      </c>
      <c r="H5974" s="1">
        <v>2.57085E-4</v>
      </c>
    </row>
    <row r="5975" spans="1:8">
      <c r="A5975" s="1">
        <v>6.7906099999999997E-2</v>
      </c>
      <c r="B5975" s="1">
        <v>2.5085700000000001E-24</v>
      </c>
      <c r="C5975" s="1">
        <v>3.7324399999999998E-24</v>
      </c>
      <c r="D5975" s="1">
        <v>6.2410100000000003E-24</v>
      </c>
      <c r="E5975" s="1">
        <v>6.7906099999999997E-2</v>
      </c>
      <c r="F5975" s="1">
        <v>2.4833400000000001E-4</v>
      </c>
      <c r="G5975" s="1">
        <v>1.8219199999999999E-4</v>
      </c>
      <c r="H5975" s="1">
        <v>4.3052599999999998E-4</v>
      </c>
    </row>
    <row r="5976" spans="1:8">
      <c r="A5976" s="1">
        <v>6.7680699999999996E-2</v>
      </c>
      <c r="B5976" s="1">
        <v>2.4636499999999999E-24</v>
      </c>
      <c r="C5976" s="1">
        <v>3.1627999999999999E-26</v>
      </c>
      <c r="D5976" s="1">
        <v>2.4952800000000001E-24</v>
      </c>
      <c r="E5976" s="1">
        <v>6.7680699999999996E-2</v>
      </c>
      <c r="F5976" s="1">
        <v>2.3986100000000001E-4</v>
      </c>
      <c r="G5976" s="1">
        <v>1.1363700000000001E-6</v>
      </c>
      <c r="H5976" s="1">
        <v>2.40998E-4</v>
      </c>
    </row>
    <row r="5977" spans="1:8">
      <c r="A5977" s="1">
        <v>6.7456000000000002E-2</v>
      </c>
      <c r="B5977" s="1">
        <v>2.42147E-24</v>
      </c>
      <c r="C5977" s="1">
        <v>4.1201499999999996E-31</v>
      </c>
      <c r="D5977" s="1">
        <v>2.42147E-24</v>
      </c>
      <c r="E5977" s="1">
        <v>6.7456000000000002E-2</v>
      </c>
      <c r="F5977" s="1">
        <v>2.3164799999999999E-4</v>
      </c>
      <c r="G5977" s="1">
        <v>2.9953900000000002E-7</v>
      </c>
      <c r="H5977" s="1">
        <v>2.3194700000000001E-4</v>
      </c>
    </row>
    <row r="5978" spans="1:8">
      <c r="A5978" s="1">
        <v>6.7232E-2</v>
      </c>
      <c r="B5978" s="1">
        <v>2.3819099999999999E-24</v>
      </c>
      <c r="C5978" s="1">
        <v>3.44186E-24</v>
      </c>
      <c r="D5978" s="1">
        <v>5.8237699999999999E-24</v>
      </c>
      <c r="E5978" s="1">
        <v>6.7232E-2</v>
      </c>
      <c r="F5978" s="1">
        <v>2.2368600000000001E-4</v>
      </c>
      <c r="G5978" s="1">
        <v>1.49944E-4</v>
      </c>
      <c r="H5978" s="1">
        <v>3.7363000000000001E-4</v>
      </c>
    </row>
    <row r="5979" spans="1:8">
      <c r="A5979" s="1">
        <v>6.7008799999999993E-2</v>
      </c>
      <c r="B5979" s="1">
        <v>2.3448499999999998E-24</v>
      </c>
      <c r="C5979" s="1">
        <v>1.7847499999999999E-24</v>
      </c>
      <c r="D5979" s="1">
        <v>4.1296000000000001E-24</v>
      </c>
      <c r="E5979" s="1">
        <v>6.7008799999999993E-2</v>
      </c>
      <c r="F5979" s="1">
        <v>2.1596899999999999E-4</v>
      </c>
      <c r="G5979" s="1">
        <v>1.4492500000000001E-4</v>
      </c>
      <c r="H5979" s="1">
        <v>3.60894E-4</v>
      </c>
    </row>
    <row r="5980" spans="1:8">
      <c r="A5980" s="1">
        <v>6.6786399999999996E-2</v>
      </c>
      <c r="B5980" s="1">
        <v>2.3101900000000001E-24</v>
      </c>
      <c r="C5980" s="1">
        <v>7.7976900000000004E-23</v>
      </c>
      <c r="D5980" s="1">
        <v>8.0287100000000004E-23</v>
      </c>
      <c r="E5980" s="1">
        <v>6.6786399999999996E-2</v>
      </c>
      <c r="F5980" s="1">
        <v>2.0849099999999999E-4</v>
      </c>
      <c r="G5980" s="1">
        <v>3.0963200000000001E-3</v>
      </c>
      <c r="H5980" s="1">
        <v>3.30481E-3</v>
      </c>
    </row>
    <row r="5981" spans="1:8">
      <c r="A5981" s="1">
        <v>6.6564700000000004E-2</v>
      </c>
      <c r="B5981" s="1">
        <v>2.2778199999999999E-24</v>
      </c>
      <c r="C5981" s="1">
        <v>6.9946900000000005E-29</v>
      </c>
      <c r="D5981" s="1">
        <v>2.27789E-24</v>
      </c>
      <c r="E5981" s="1">
        <v>6.6564700000000004E-2</v>
      </c>
      <c r="F5981" s="1">
        <v>2.0124499999999999E-4</v>
      </c>
      <c r="G5981" s="1">
        <v>4.7432199999999997E-9</v>
      </c>
      <c r="H5981" s="1">
        <v>2.01249E-4</v>
      </c>
    </row>
    <row r="5982" spans="1:8">
      <c r="A5982" s="1">
        <v>6.6343700000000005E-2</v>
      </c>
      <c r="B5982" s="1">
        <v>2.2476299999999999E-24</v>
      </c>
      <c r="C5982" s="1">
        <v>1.2003500000000001E-28</v>
      </c>
      <c r="D5982" s="1">
        <v>2.2477499999999998E-24</v>
      </c>
      <c r="E5982" s="1">
        <v>6.6343700000000005E-2</v>
      </c>
      <c r="F5982" s="1">
        <v>1.94224E-4</v>
      </c>
      <c r="G5982" s="1">
        <v>3.0221900000000002E-6</v>
      </c>
      <c r="H5982" s="1">
        <v>1.97247E-4</v>
      </c>
    </row>
    <row r="5983" spans="1:8">
      <c r="A5983" s="1">
        <v>6.6123399999999999E-2</v>
      </c>
      <c r="B5983" s="1">
        <v>2.2195299999999999E-24</v>
      </c>
      <c r="C5983" s="1">
        <v>2.6622699999999999E-23</v>
      </c>
      <c r="D5983" s="1">
        <v>2.8842200000000002E-23</v>
      </c>
      <c r="E5983" s="1">
        <v>6.6123399999999999E-2</v>
      </c>
      <c r="F5983" s="1">
        <v>1.87424E-4</v>
      </c>
      <c r="G5983" s="1">
        <v>1.00471E-2</v>
      </c>
      <c r="H5983" s="1">
        <v>1.02346E-2</v>
      </c>
    </row>
    <row r="5984" spans="1:8">
      <c r="A5984" s="1">
        <v>6.5903900000000001E-2</v>
      </c>
      <c r="B5984" s="1">
        <v>2.1934200000000001E-24</v>
      </c>
      <c r="C5984" s="1">
        <v>9.2757499999999999E-29</v>
      </c>
      <c r="D5984" s="1">
        <v>2.1935100000000001E-24</v>
      </c>
      <c r="E5984" s="1">
        <v>6.5903900000000001E-2</v>
      </c>
      <c r="F5984" s="1">
        <v>1.8083699999999999E-4</v>
      </c>
      <c r="G5984" s="1">
        <v>1.2757600000000001E-6</v>
      </c>
      <c r="H5984" s="1">
        <v>1.82113E-4</v>
      </c>
    </row>
    <row r="5985" spans="1:8">
      <c r="A5985" s="1">
        <v>6.5685099999999996E-2</v>
      </c>
      <c r="B5985" s="1">
        <v>2.1692099999999999E-24</v>
      </c>
      <c r="C5985" s="1">
        <v>1.30741E-22</v>
      </c>
      <c r="D5985" s="1">
        <v>1.3290999999999999E-22</v>
      </c>
      <c r="E5985" s="1">
        <v>6.5685099999999996E-2</v>
      </c>
      <c r="F5985" s="1">
        <v>1.7445899999999999E-4</v>
      </c>
      <c r="G5985" s="1">
        <v>5.5682400000000003E-3</v>
      </c>
      <c r="H5985" s="1">
        <v>5.7426999999999999E-3</v>
      </c>
    </row>
    <row r="5986" spans="1:8">
      <c r="A5986" s="1">
        <v>6.5466999999999997E-2</v>
      </c>
      <c r="B5986" s="1">
        <v>2.14682E-24</v>
      </c>
      <c r="C5986" s="1">
        <v>5.0871500000000001E-26</v>
      </c>
      <c r="D5986" s="1">
        <v>2.1977000000000001E-24</v>
      </c>
      <c r="E5986" s="1">
        <v>6.5466999999999997E-2</v>
      </c>
      <c r="F5986" s="1">
        <v>1.6828200000000001E-4</v>
      </c>
      <c r="G5986" s="1">
        <v>2.28113E-6</v>
      </c>
      <c r="H5986" s="1">
        <v>1.7056300000000001E-4</v>
      </c>
    </row>
    <row r="5987" spans="1:8">
      <c r="A5987" s="1">
        <v>6.5249699999999994E-2</v>
      </c>
      <c r="B5987" s="1">
        <v>2.1261700000000001E-24</v>
      </c>
      <c r="C5987" s="1">
        <v>8.1864400000000005E-39</v>
      </c>
      <c r="D5987" s="1">
        <v>2.1261700000000001E-24</v>
      </c>
      <c r="E5987" s="1">
        <v>6.5249699999999994E-2</v>
      </c>
      <c r="F5987" s="1">
        <v>1.6230199999999999E-4</v>
      </c>
      <c r="G5987" s="1">
        <v>6.0864900000000002E-16</v>
      </c>
      <c r="H5987" s="1">
        <v>1.6230199999999999E-4</v>
      </c>
    </row>
    <row r="5988" spans="1:8">
      <c r="A5988" s="1">
        <v>6.5033099999999996E-2</v>
      </c>
      <c r="B5988" s="1">
        <v>2.10718E-24</v>
      </c>
      <c r="C5988" s="1">
        <v>2.82793E-26</v>
      </c>
      <c r="D5988" s="1">
        <v>2.13546E-24</v>
      </c>
      <c r="E5988" s="1">
        <v>6.5033099999999996E-2</v>
      </c>
      <c r="F5988" s="1">
        <v>1.5651400000000001E-4</v>
      </c>
      <c r="G5988" s="1">
        <v>3.7223700000000002E-6</v>
      </c>
      <c r="H5988" s="1">
        <v>1.6023599999999999E-4</v>
      </c>
    </row>
    <row r="5989" spans="1:8">
      <c r="A5989" s="1">
        <v>6.4817200000000005E-2</v>
      </c>
      <c r="B5989" s="1">
        <v>2.0897700000000002E-24</v>
      </c>
      <c r="C5989" s="1">
        <v>5.5003699999999999E-26</v>
      </c>
      <c r="D5989" s="1">
        <v>2.1447700000000002E-24</v>
      </c>
      <c r="E5989" s="1">
        <v>6.4817200000000005E-2</v>
      </c>
      <c r="F5989" s="1">
        <v>1.5091099999999999E-4</v>
      </c>
      <c r="G5989" s="1">
        <v>7.2353699999999998E-6</v>
      </c>
      <c r="H5989" s="1">
        <v>1.5814599999999999E-4</v>
      </c>
    </row>
    <row r="5990" spans="1:8">
      <c r="A5990" s="1">
        <v>6.4602000000000007E-2</v>
      </c>
      <c r="B5990" s="1">
        <v>2.0738699999999999E-24</v>
      </c>
      <c r="C5990" s="1">
        <v>1.3844799999999999E-28</v>
      </c>
      <c r="D5990" s="1">
        <v>2.0740100000000001E-24</v>
      </c>
      <c r="E5990" s="1">
        <v>6.4602000000000007E-2</v>
      </c>
      <c r="F5990" s="1">
        <v>1.45489E-4</v>
      </c>
      <c r="G5990" s="1">
        <v>1.8683299999999999E-8</v>
      </c>
      <c r="H5990" s="1">
        <v>1.4550699999999999E-4</v>
      </c>
    </row>
    <row r="5991" spans="1:8">
      <c r="A5991" s="1">
        <v>6.43875E-2</v>
      </c>
      <c r="B5991" s="1">
        <v>2.05941E-24</v>
      </c>
      <c r="C5991" s="1">
        <v>2.8711899999999999E-34</v>
      </c>
      <c r="D5991" s="1">
        <v>2.05941E-24</v>
      </c>
      <c r="E5991" s="1">
        <v>6.43875E-2</v>
      </c>
      <c r="F5991" s="1">
        <v>1.40242E-4</v>
      </c>
      <c r="G5991" s="1">
        <v>4.4733299999999999E-9</v>
      </c>
      <c r="H5991" s="1">
        <v>1.40247E-4</v>
      </c>
    </row>
    <row r="5992" spans="1:8">
      <c r="A5992" s="1">
        <v>6.4173800000000003E-2</v>
      </c>
      <c r="B5992" s="1">
        <v>2.0463400000000001E-24</v>
      </c>
      <c r="C5992" s="1">
        <v>1.06124E-24</v>
      </c>
      <c r="D5992" s="1">
        <v>3.10757E-24</v>
      </c>
      <c r="E5992" s="1">
        <v>6.4173800000000003E-2</v>
      </c>
      <c r="F5992" s="1">
        <v>1.3516600000000001E-4</v>
      </c>
      <c r="G5992" s="1">
        <v>1.64253E-4</v>
      </c>
      <c r="H5992" s="1">
        <v>2.9941899999999999E-4</v>
      </c>
    </row>
    <row r="5993" spans="1:8">
      <c r="A5993" s="1">
        <v>6.3960699999999995E-2</v>
      </c>
      <c r="B5993" s="1">
        <v>2.0345699999999999E-24</v>
      </c>
      <c r="C5993" s="1">
        <v>1.00048E-33</v>
      </c>
      <c r="D5993" s="1">
        <v>2.0345699999999999E-24</v>
      </c>
      <c r="E5993" s="1">
        <v>6.3960699999999995E-2</v>
      </c>
      <c r="F5993" s="1">
        <v>1.3025600000000001E-4</v>
      </c>
      <c r="G5993" s="1">
        <v>5.4510200000000003E-7</v>
      </c>
      <c r="H5993" s="1">
        <v>1.30801E-4</v>
      </c>
    </row>
    <row r="5994" spans="1:8">
      <c r="A5994" s="1">
        <v>6.3748399999999997E-2</v>
      </c>
      <c r="B5994" s="1">
        <v>2.0240600000000001E-24</v>
      </c>
      <c r="C5994" s="1">
        <v>7.2724300000000003E-26</v>
      </c>
      <c r="D5994" s="1">
        <v>2.0967899999999998E-24</v>
      </c>
      <c r="E5994" s="1">
        <v>6.3748399999999997E-2</v>
      </c>
      <c r="F5994" s="1">
        <v>1.25506E-4</v>
      </c>
      <c r="G5994" s="1">
        <v>3.82573E-6</v>
      </c>
      <c r="H5994" s="1">
        <v>1.2933199999999999E-4</v>
      </c>
    </row>
    <row r="5995" spans="1:8">
      <c r="A5995" s="1">
        <v>6.3536700000000002E-2</v>
      </c>
      <c r="B5995" s="1">
        <v>2.0147499999999999E-24</v>
      </c>
      <c r="C5995" s="1">
        <v>4.1003299999999999E-25</v>
      </c>
      <c r="D5995" s="1">
        <v>2.4247799999999999E-24</v>
      </c>
      <c r="E5995" s="1">
        <v>6.3536700000000002E-2</v>
      </c>
      <c r="F5995" s="1">
        <v>1.20913E-4</v>
      </c>
      <c r="G5995" s="1">
        <v>2.3914299999999999E-5</v>
      </c>
      <c r="H5995" s="1">
        <v>1.44828E-4</v>
      </c>
    </row>
    <row r="5996" spans="1:8">
      <c r="A5996" s="1">
        <v>6.3325800000000002E-2</v>
      </c>
      <c r="B5996" s="1">
        <v>2.0065899999999999E-24</v>
      </c>
      <c r="C5996" s="1">
        <v>1.09754E-24</v>
      </c>
      <c r="D5996" s="1">
        <v>3.1041300000000001E-24</v>
      </c>
      <c r="E5996" s="1">
        <v>6.3325800000000002E-2</v>
      </c>
      <c r="F5996" s="1">
        <v>1.1647200000000001E-4</v>
      </c>
      <c r="G5996" s="1">
        <v>1.18699E-4</v>
      </c>
      <c r="H5996" s="1">
        <v>2.35171E-4</v>
      </c>
    </row>
    <row r="5997" spans="1:8">
      <c r="A5997" s="1">
        <v>6.3115599999999994E-2</v>
      </c>
      <c r="B5997" s="1">
        <v>1.9995099999999999E-24</v>
      </c>
      <c r="C5997" s="1">
        <v>2.3532099999999999E-26</v>
      </c>
      <c r="D5997" s="1">
        <v>2.0230400000000001E-24</v>
      </c>
      <c r="E5997" s="1">
        <v>6.3115599999999994E-2</v>
      </c>
      <c r="F5997" s="1">
        <v>1.12178E-4</v>
      </c>
      <c r="G5997" s="1">
        <v>6.41553E-7</v>
      </c>
      <c r="H5997" s="1">
        <v>1.1281999999999999E-4</v>
      </c>
    </row>
    <row r="5998" spans="1:8">
      <c r="A5998" s="1">
        <v>6.2906000000000004E-2</v>
      </c>
      <c r="B5998" s="1">
        <v>1.9934799999999999E-24</v>
      </c>
      <c r="C5998" s="1">
        <v>6.4286699999999999E-22</v>
      </c>
      <c r="D5998" s="1">
        <v>6.4486000000000002E-22</v>
      </c>
      <c r="E5998" s="1">
        <v>6.2906000000000004E-2</v>
      </c>
      <c r="F5998" s="1">
        <v>1.08028E-4</v>
      </c>
      <c r="G5998" s="1">
        <v>8.6367600000000003E-2</v>
      </c>
      <c r="H5998" s="1">
        <v>8.6475700000000003E-2</v>
      </c>
    </row>
    <row r="5999" spans="1:8">
      <c r="A5999" s="1">
        <v>6.2697199999999995E-2</v>
      </c>
      <c r="B5999" s="1">
        <v>1.9884500000000001E-24</v>
      </c>
      <c r="C5999" s="1">
        <v>4.9900499999999999E-30</v>
      </c>
      <c r="D5999" s="1">
        <v>1.9884599999999999E-24</v>
      </c>
      <c r="E5999" s="1">
        <v>6.2697199999999995E-2</v>
      </c>
      <c r="F5999" s="1">
        <v>1.04016E-4</v>
      </c>
      <c r="G5999" s="1">
        <v>5.6172100000000001E-10</v>
      </c>
      <c r="H5999" s="1">
        <v>1.04016E-4</v>
      </c>
    </row>
    <row r="6000" spans="1:8">
      <c r="A6000" s="1">
        <v>6.2489099999999999E-2</v>
      </c>
      <c r="B6000" s="1">
        <v>1.9843699999999999E-24</v>
      </c>
      <c r="C6000" s="1">
        <v>1.4335700000000001E-23</v>
      </c>
      <c r="D6000" s="1">
        <v>1.6320100000000001E-23</v>
      </c>
      <c r="E6000" s="1">
        <v>6.2489099999999999E-2</v>
      </c>
      <c r="F6000" s="1">
        <v>1.00139E-4</v>
      </c>
      <c r="G6000" s="1">
        <v>3.7523600000000001E-5</v>
      </c>
      <c r="H6000" s="1">
        <v>1.37663E-4</v>
      </c>
    </row>
    <row r="6001" spans="1:8">
      <c r="A6001" s="1">
        <v>6.2281599999999999E-2</v>
      </c>
      <c r="B6001" s="1">
        <v>1.9811999999999999E-24</v>
      </c>
      <c r="C6001" s="1">
        <v>3.1634999999999999E-29</v>
      </c>
      <c r="D6001" s="1">
        <v>1.9812299999999999E-24</v>
      </c>
      <c r="E6001" s="1">
        <v>6.2281599999999999E-2</v>
      </c>
      <c r="F6001" s="1">
        <v>9.6392900000000003E-5</v>
      </c>
      <c r="G6001" s="1">
        <v>3.3789799999999998E-9</v>
      </c>
      <c r="H6001" s="1">
        <v>9.6396200000000004E-5</v>
      </c>
    </row>
    <row r="6002" spans="1:8">
      <c r="A6002" s="1">
        <v>6.2074799999999999E-2</v>
      </c>
      <c r="B6002" s="1">
        <v>1.9789E-24</v>
      </c>
      <c r="C6002" s="1">
        <v>3.5993600000000002E-30</v>
      </c>
      <c r="D6002" s="1">
        <v>1.9789100000000001E-24</v>
      </c>
      <c r="E6002" s="1">
        <v>6.2074799999999999E-2</v>
      </c>
      <c r="F6002" s="1">
        <v>9.2773699999999996E-5</v>
      </c>
      <c r="G6002" s="1">
        <v>7.2670899999999996E-10</v>
      </c>
      <c r="H6002" s="1">
        <v>9.2774400000000004E-5</v>
      </c>
    </row>
    <row r="6003" spans="1:8">
      <c r="A6003" s="1">
        <v>6.1868800000000002E-2</v>
      </c>
      <c r="B6003" s="1">
        <v>1.9774399999999998E-24</v>
      </c>
      <c r="C6003" s="1">
        <v>5.5732499999999998E-37</v>
      </c>
      <c r="D6003" s="1">
        <v>1.9774399999999998E-24</v>
      </c>
      <c r="E6003" s="1">
        <v>6.1868800000000002E-2</v>
      </c>
      <c r="F6003" s="1">
        <v>8.9277700000000001E-5</v>
      </c>
      <c r="G6003" s="1">
        <v>7.9365399999999998E-17</v>
      </c>
      <c r="H6003" s="1">
        <v>8.9277700000000001E-5</v>
      </c>
    </row>
    <row r="6004" spans="1:8">
      <c r="A6004" s="1">
        <v>6.16634E-2</v>
      </c>
      <c r="B6004" s="1">
        <v>1.9767699999999999E-24</v>
      </c>
      <c r="C6004" s="1">
        <v>1.04851E-27</v>
      </c>
      <c r="D6004" s="1">
        <v>1.97782E-24</v>
      </c>
      <c r="E6004" s="1">
        <v>6.16634E-2</v>
      </c>
      <c r="F6004" s="1">
        <v>8.5901099999999997E-5</v>
      </c>
      <c r="G6004" s="1">
        <v>6.1756300000000002E-6</v>
      </c>
      <c r="H6004" s="1">
        <v>9.2076699999999999E-5</v>
      </c>
    </row>
    <row r="6005" spans="1:8">
      <c r="A6005" s="1">
        <v>6.1458699999999998E-2</v>
      </c>
      <c r="B6005" s="1">
        <v>1.97687E-24</v>
      </c>
      <c r="C6005" s="1">
        <v>1.2657E-36</v>
      </c>
      <c r="D6005" s="1">
        <v>1.97687E-24</v>
      </c>
      <c r="E6005" s="1">
        <v>6.1458699999999998E-2</v>
      </c>
      <c r="F6005" s="1">
        <v>8.2640399999999996E-5</v>
      </c>
      <c r="G6005" s="1">
        <v>3.7675300000000001E-16</v>
      </c>
      <c r="H6005" s="1">
        <v>8.2640399999999996E-5</v>
      </c>
    </row>
    <row r="6006" spans="1:8">
      <c r="A6006" s="1">
        <v>6.1254599999999999E-2</v>
      </c>
      <c r="B6006" s="1">
        <v>1.9777E-24</v>
      </c>
      <c r="C6006" s="1">
        <v>6.3578399999999995E-29</v>
      </c>
      <c r="D6006" s="1">
        <v>1.97776E-24</v>
      </c>
      <c r="E6006" s="1">
        <v>6.1254599999999999E-2</v>
      </c>
      <c r="F6006" s="1">
        <v>7.9492099999999997E-5</v>
      </c>
      <c r="G6006" s="1">
        <v>1.8085700000000001E-9</v>
      </c>
      <c r="H6006" s="1">
        <v>7.9493900000000001E-5</v>
      </c>
    </row>
    <row r="6007" spans="1:8">
      <c r="A6007" s="1">
        <v>6.1051300000000003E-2</v>
      </c>
      <c r="B6007" s="1">
        <v>1.9792299999999999E-24</v>
      </c>
      <c r="C6007" s="1">
        <v>1.9177999999999999E-22</v>
      </c>
      <c r="D6007" s="1">
        <v>1.9375899999999999E-22</v>
      </c>
      <c r="E6007" s="1">
        <v>6.1051300000000003E-2</v>
      </c>
      <c r="F6007" s="1">
        <v>7.6452599999999994E-5</v>
      </c>
      <c r="G6007" s="1">
        <v>1.8183100000000001E-2</v>
      </c>
      <c r="H6007" s="1">
        <v>1.8259600000000001E-2</v>
      </c>
    </row>
    <row r="6008" spans="1:8">
      <c r="A6008" s="1">
        <v>6.0848600000000003E-2</v>
      </c>
      <c r="B6008" s="1">
        <v>1.9814399999999998E-24</v>
      </c>
      <c r="C6008" s="1">
        <v>1.03578E-22</v>
      </c>
      <c r="D6008" s="1">
        <v>1.0556E-22</v>
      </c>
      <c r="E6008" s="1">
        <v>6.0848600000000003E-2</v>
      </c>
      <c r="F6008" s="1">
        <v>7.3518799999999998E-5</v>
      </c>
      <c r="G6008" s="1">
        <v>9.8205099999999993E-3</v>
      </c>
      <c r="H6008" s="1">
        <v>9.8940299999999998E-3</v>
      </c>
    </row>
    <row r="6009" spans="1:8">
      <c r="A6009" s="1">
        <v>6.0646600000000002E-2</v>
      </c>
      <c r="B6009" s="1">
        <v>1.9841E-24</v>
      </c>
      <c r="C6009" s="1">
        <v>1.6336E-28</v>
      </c>
      <c r="D6009" s="1">
        <v>1.9842600000000001E-24</v>
      </c>
      <c r="E6009" s="1">
        <v>6.0646600000000002E-2</v>
      </c>
      <c r="F6009" s="1">
        <v>7.0687199999999996E-5</v>
      </c>
      <c r="G6009" s="1">
        <v>7.0482200000000003E-9</v>
      </c>
      <c r="H6009" s="1">
        <v>7.0694300000000005E-5</v>
      </c>
    </row>
    <row r="6010" spans="1:8">
      <c r="A6010" s="1">
        <v>6.0445199999999998E-2</v>
      </c>
      <c r="B6010" s="1">
        <v>1.9872200000000001E-24</v>
      </c>
      <c r="C6010" s="1">
        <v>5.5605299999999995E-29</v>
      </c>
      <c r="D6010" s="1">
        <v>1.98727E-24</v>
      </c>
      <c r="E6010" s="1">
        <v>6.0445199999999998E-2</v>
      </c>
      <c r="F6010" s="1">
        <v>6.7954900000000002E-5</v>
      </c>
      <c r="G6010" s="1">
        <v>7.6909499999999998E-9</v>
      </c>
      <c r="H6010" s="1">
        <v>6.7962599999999999E-5</v>
      </c>
    </row>
    <row r="6011" spans="1:8">
      <c r="A6011" s="1">
        <v>6.0244600000000002E-2</v>
      </c>
      <c r="B6011" s="1">
        <v>1.9909199999999998E-24</v>
      </c>
      <c r="C6011" s="1">
        <v>6.1847700000000004E-29</v>
      </c>
      <c r="D6011" s="1">
        <v>1.9909799999999998E-24</v>
      </c>
      <c r="E6011" s="1">
        <v>6.0244600000000002E-2</v>
      </c>
      <c r="F6011" s="1">
        <v>6.5318699999999995E-5</v>
      </c>
      <c r="G6011" s="1">
        <v>3.2385900000000001E-9</v>
      </c>
      <c r="H6011" s="1">
        <v>6.5321900000000002E-5</v>
      </c>
    </row>
    <row r="6012" spans="1:8">
      <c r="A6012" s="1">
        <v>6.0044599999999997E-2</v>
      </c>
      <c r="B6012" s="1">
        <v>1.99518E-24</v>
      </c>
      <c r="C6012" s="1">
        <v>6.3389500000000001E-27</v>
      </c>
      <c r="D6012" s="1">
        <v>2.00152E-24</v>
      </c>
      <c r="E6012" s="1">
        <v>6.0044599999999997E-2</v>
      </c>
      <c r="F6012" s="1">
        <v>6.2775500000000002E-5</v>
      </c>
      <c r="G6012" s="1">
        <v>1.7710600000000001E-3</v>
      </c>
      <c r="H6012" s="1">
        <v>1.8338300000000001E-3</v>
      </c>
    </row>
    <row r="6013" spans="1:8">
      <c r="A6013" s="1">
        <v>5.9845200000000001E-2</v>
      </c>
      <c r="B6013" s="1">
        <v>1.9999600000000001E-24</v>
      </c>
      <c r="C6013" s="1">
        <v>1.19688E-26</v>
      </c>
      <c r="D6013" s="1">
        <v>2.0119300000000001E-24</v>
      </c>
      <c r="E6013" s="1">
        <v>5.9845200000000001E-2</v>
      </c>
      <c r="F6013" s="1">
        <v>6.0322499999999997E-5</v>
      </c>
      <c r="G6013" s="1">
        <v>1.5683900000000001E-4</v>
      </c>
      <c r="H6013" s="1">
        <v>2.1716199999999999E-4</v>
      </c>
    </row>
    <row r="6014" spans="1:8">
      <c r="A6014" s="1">
        <v>5.9646499999999998E-2</v>
      </c>
      <c r="B6014" s="1">
        <v>2.0052399999999999E-24</v>
      </c>
      <c r="C6014" s="1">
        <v>1.35114E-24</v>
      </c>
      <c r="D6014" s="1">
        <v>3.3563800000000002E-24</v>
      </c>
      <c r="E6014" s="1">
        <v>5.9646499999999998E-2</v>
      </c>
      <c r="F6014" s="1">
        <v>5.79568E-5</v>
      </c>
      <c r="G6014" s="1">
        <v>7.1086800000000005E-5</v>
      </c>
      <c r="H6014" s="1">
        <v>1.2904400000000001E-4</v>
      </c>
    </row>
    <row r="6015" spans="1:8">
      <c r="A6015" s="1">
        <v>5.9448500000000001E-2</v>
      </c>
      <c r="B6015" s="1">
        <v>2.011E-24</v>
      </c>
      <c r="C6015" s="1">
        <v>5.1694200000000001E-24</v>
      </c>
      <c r="D6015" s="1">
        <v>7.1804200000000001E-24</v>
      </c>
      <c r="E6015" s="1">
        <v>5.9448500000000001E-2</v>
      </c>
      <c r="F6015" s="1">
        <v>5.56757E-5</v>
      </c>
      <c r="G6015" s="1">
        <v>1.02927E-4</v>
      </c>
      <c r="H6015" s="1">
        <v>1.58603E-4</v>
      </c>
    </row>
    <row r="6016" spans="1:8">
      <c r="A6016" s="1">
        <v>5.9251199999999997E-2</v>
      </c>
      <c r="B6016" s="1">
        <v>2.01722E-24</v>
      </c>
      <c r="C6016" s="1">
        <v>7.1570800000000005E-30</v>
      </c>
      <c r="D6016" s="1">
        <v>2.01722E-24</v>
      </c>
      <c r="E6016" s="1">
        <v>5.9251199999999997E-2</v>
      </c>
      <c r="F6016" s="1">
        <v>5.3476500000000002E-5</v>
      </c>
      <c r="G6016" s="1">
        <v>1.1130100000000001E-9</v>
      </c>
      <c r="H6016" s="1">
        <v>5.3477599999999998E-5</v>
      </c>
    </row>
    <row r="6017" spans="1:8">
      <c r="A6017" s="1">
        <v>5.9054500000000003E-2</v>
      </c>
      <c r="B6017" s="1">
        <v>2.0238599999999999E-24</v>
      </c>
      <c r="C6017" s="1">
        <v>1.4729500000000001E-25</v>
      </c>
      <c r="D6017" s="1">
        <v>2.17116E-24</v>
      </c>
      <c r="E6017" s="1">
        <v>5.9054500000000003E-2</v>
      </c>
      <c r="F6017" s="1">
        <v>5.1356500000000002E-5</v>
      </c>
      <c r="G6017" s="1">
        <v>1.49264E-5</v>
      </c>
      <c r="H6017" s="1">
        <v>6.6282899999999995E-5</v>
      </c>
    </row>
    <row r="6018" spans="1:8">
      <c r="A6018" s="1">
        <v>5.8858399999999998E-2</v>
      </c>
      <c r="B6018" s="1">
        <v>2.0309299999999998E-24</v>
      </c>
      <c r="C6018" s="1">
        <v>7.5671999999999997E-29</v>
      </c>
      <c r="D6018" s="1">
        <v>2.0309999999999999E-24</v>
      </c>
      <c r="E6018" s="1">
        <v>5.8858399999999998E-2</v>
      </c>
      <c r="F6018" s="1">
        <v>4.9313200000000001E-5</v>
      </c>
      <c r="G6018" s="1">
        <v>8.6789400000000002E-9</v>
      </c>
      <c r="H6018" s="1">
        <v>4.93219E-5</v>
      </c>
    </row>
    <row r="6019" spans="1:8">
      <c r="A6019" s="1">
        <v>5.8663E-2</v>
      </c>
      <c r="B6019" s="1">
        <v>2.03839E-24</v>
      </c>
      <c r="C6019" s="1">
        <v>1.3875400000000001E-25</v>
      </c>
      <c r="D6019" s="1">
        <v>2.1771400000000001E-24</v>
      </c>
      <c r="E6019" s="1">
        <v>5.8663E-2</v>
      </c>
      <c r="F6019" s="1">
        <v>4.73444E-5</v>
      </c>
      <c r="G6019" s="1">
        <v>9.7295000000000006E-6</v>
      </c>
      <c r="H6019" s="1">
        <v>5.7073900000000003E-5</v>
      </c>
    </row>
    <row r="6020" spans="1:8">
      <c r="A6020" s="1">
        <v>5.8468300000000001E-2</v>
      </c>
      <c r="B6020" s="1">
        <v>2.04624E-24</v>
      </c>
      <c r="C6020" s="1">
        <v>2.39497E-23</v>
      </c>
      <c r="D6020" s="1">
        <v>2.5995999999999999E-23</v>
      </c>
      <c r="E6020" s="1">
        <v>5.8468300000000001E-2</v>
      </c>
      <c r="F6020" s="1">
        <v>4.5448200000000003E-5</v>
      </c>
      <c r="G6020" s="1">
        <v>2.27422E-3</v>
      </c>
      <c r="H6020" s="1">
        <v>2.3196699999999998E-3</v>
      </c>
    </row>
    <row r="6021" spans="1:8">
      <c r="A6021" s="1">
        <v>5.8274100000000002E-2</v>
      </c>
      <c r="B6021" s="1">
        <v>2.05452E-24</v>
      </c>
      <c r="C6021" s="1">
        <v>4.8077599999999996E-28</v>
      </c>
      <c r="D6021" s="1">
        <v>2.0549999999999999E-24</v>
      </c>
      <c r="E6021" s="1">
        <v>5.8274100000000002E-2</v>
      </c>
      <c r="F6021" s="1">
        <v>4.3625999999999999E-5</v>
      </c>
      <c r="G6021" s="1">
        <v>3.8167400000000002E-8</v>
      </c>
      <c r="H6021" s="1">
        <v>4.3664200000000001E-5</v>
      </c>
    </row>
    <row r="6022" spans="1:8">
      <c r="A6022" s="1">
        <v>5.8080699999999999E-2</v>
      </c>
      <c r="B6022" s="1">
        <v>2.0630599999999998E-24</v>
      </c>
      <c r="C6022" s="1">
        <v>4.0778000000000002E-26</v>
      </c>
      <c r="D6022" s="1">
        <v>2.1038399999999998E-24</v>
      </c>
      <c r="E6022" s="1">
        <v>5.8080699999999999E-2</v>
      </c>
      <c r="F6022" s="1">
        <v>4.18653E-5</v>
      </c>
      <c r="G6022" s="1">
        <v>3.0250700000000001E-6</v>
      </c>
      <c r="H6022" s="1">
        <v>4.4890299999999999E-5</v>
      </c>
    </row>
    <row r="6023" spans="1:8">
      <c r="A6023" s="1">
        <v>5.7887899999999999E-2</v>
      </c>
      <c r="B6023" s="1">
        <v>2.0719299999999999E-24</v>
      </c>
      <c r="C6023" s="1">
        <v>4.60586E-26</v>
      </c>
      <c r="D6023" s="1">
        <v>2.1179900000000001E-24</v>
      </c>
      <c r="E6023" s="1">
        <v>5.7887899999999999E-2</v>
      </c>
      <c r="F6023" s="1">
        <v>4.0169400000000002E-5</v>
      </c>
      <c r="G6023" s="1">
        <v>1.7115799999999999E-6</v>
      </c>
      <c r="H6023" s="1">
        <v>4.1881000000000001E-5</v>
      </c>
    </row>
    <row r="6024" spans="1:8">
      <c r="A6024" s="1">
        <v>5.7695700000000003E-2</v>
      </c>
      <c r="B6024" s="1">
        <v>2.0811200000000001E-24</v>
      </c>
      <c r="C6024" s="1">
        <v>0</v>
      </c>
      <c r="D6024" s="1">
        <v>2.0811200000000001E-24</v>
      </c>
      <c r="E6024" s="1">
        <v>5.7695700000000003E-2</v>
      </c>
      <c r="F6024" s="1">
        <v>3.8536399999999999E-5</v>
      </c>
      <c r="G6024" s="1">
        <v>0</v>
      </c>
      <c r="H6024" s="1">
        <v>3.8536399999999999E-5</v>
      </c>
    </row>
    <row r="6025" spans="1:8">
      <c r="A6025" s="1">
        <v>5.7504100000000002E-2</v>
      </c>
      <c r="B6025" s="1">
        <v>2.0906300000000001E-24</v>
      </c>
      <c r="C6025" s="1">
        <v>1.7018099999999999E-30</v>
      </c>
      <c r="D6025" s="1">
        <v>2.0906399999999999E-24</v>
      </c>
      <c r="E6025" s="1">
        <v>5.7504100000000002E-2</v>
      </c>
      <c r="F6025" s="1">
        <v>3.6965799999999998E-5</v>
      </c>
      <c r="G6025" s="1">
        <v>3.9188399999999997E-9</v>
      </c>
      <c r="H6025" s="1">
        <v>3.6969699999999999E-5</v>
      </c>
    </row>
    <row r="6026" spans="1:8">
      <c r="A6026" s="1">
        <v>5.7313200000000002E-2</v>
      </c>
      <c r="B6026" s="1">
        <v>2.1004200000000002E-24</v>
      </c>
      <c r="C6026" s="1">
        <v>1.5218799999999999E-26</v>
      </c>
      <c r="D6026" s="1">
        <v>2.11564E-24</v>
      </c>
      <c r="E6026" s="1">
        <v>5.7313200000000002E-2</v>
      </c>
      <c r="F6026" s="1">
        <v>3.5452900000000001E-5</v>
      </c>
      <c r="G6026" s="1">
        <v>1.58431E-3</v>
      </c>
      <c r="H6026" s="1">
        <v>1.61977E-3</v>
      </c>
    </row>
    <row r="6027" spans="1:8">
      <c r="A6027" s="1">
        <v>5.7123E-2</v>
      </c>
      <c r="B6027" s="1">
        <v>2.1104800000000001E-24</v>
      </c>
      <c r="C6027" s="1">
        <v>7.3229099999999997E-25</v>
      </c>
      <c r="D6027" s="1">
        <v>2.84277E-24</v>
      </c>
      <c r="E6027" s="1">
        <v>5.7123E-2</v>
      </c>
      <c r="F6027" s="1">
        <v>3.3996099999999998E-5</v>
      </c>
      <c r="G6027" s="1">
        <v>2.8283300000000002E-4</v>
      </c>
      <c r="H6027" s="1">
        <v>3.1682900000000003E-4</v>
      </c>
    </row>
    <row r="6028" spans="1:8">
      <c r="A6028" s="1">
        <v>5.6933299999999999E-2</v>
      </c>
      <c r="B6028" s="1">
        <v>2.1207999999999999E-24</v>
      </c>
      <c r="C6028" s="1">
        <v>2.9933000000000003E-23</v>
      </c>
      <c r="D6028" s="1">
        <v>3.2053800000000002E-23</v>
      </c>
      <c r="E6028" s="1">
        <v>5.6933299999999999E-2</v>
      </c>
      <c r="F6028" s="1">
        <v>3.25942E-5</v>
      </c>
      <c r="G6028" s="1">
        <v>1.6323500000000001E-3</v>
      </c>
      <c r="H6028" s="1">
        <v>1.6649499999999999E-3</v>
      </c>
    </row>
    <row r="6029" spans="1:8">
      <c r="A6029" s="1">
        <v>5.6744299999999998E-2</v>
      </c>
      <c r="B6029" s="1">
        <v>2.13137E-24</v>
      </c>
      <c r="C6029" s="1">
        <v>6.6251000000000004E-28</v>
      </c>
      <c r="D6029" s="1">
        <v>2.13204E-24</v>
      </c>
      <c r="E6029" s="1">
        <v>5.6744299999999998E-2</v>
      </c>
      <c r="F6029" s="1">
        <v>3.1245299999999997E-5</v>
      </c>
      <c r="G6029" s="1">
        <v>1.9359799999999998E-8</v>
      </c>
      <c r="H6029" s="1">
        <v>3.1264699999999999E-5</v>
      </c>
    </row>
    <row r="6030" spans="1:8">
      <c r="A6030" s="1">
        <v>5.6555899999999999E-2</v>
      </c>
      <c r="B6030" s="1">
        <v>2.1421899999999999E-24</v>
      </c>
      <c r="C6030" s="1">
        <v>5.3454699999999995E-26</v>
      </c>
      <c r="D6030" s="1">
        <v>2.1956499999999999E-24</v>
      </c>
      <c r="E6030" s="1">
        <v>5.6555899999999999E-2</v>
      </c>
      <c r="F6030" s="1">
        <v>2.9947600000000001E-5</v>
      </c>
      <c r="G6030" s="1">
        <v>1.07173E-6</v>
      </c>
      <c r="H6030" s="1">
        <v>3.1019400000000003E-5</v>
      </c>
    </row>
    <row r="6031" spans="1:8">
      <c r="A6031" s="1">
        <v>5.63682E-2</v>
      </c>
      <c r="B6031" s="1">
        <v>2.1532399999999999E-24</v>
      </c>
      <c r="C6031" s="1">
        <v>7.1953900000000004E-25</v>
      </c>
      <c r="D6031" s="1">
        <v>2.8727800000000001E-24</v>
      </c>
      <c r="E6031" s="1">
        <v>5.63682E-2</v>
      </c>
      <c r="F6031" s="1">
        <v>2.8699399999999998E-5</v>
      </c>
      <c r="G6031" s="1">
        <v>8.0013399999999995E-5</v>
      </c>
      <c r="H6031" s="1">
        <v>1.08713E-4</v>
      </c>
    </row>
    <row r="6032" spans="1:8">
      <c r="A6032" s="1">
        <v>5.6181000000000002E-2</v>
      </c>
      <c r="B6032" s="1">
        <v>2.16451E-24</v>
      </c>
      <c r="C6032" s="1">
        <v>6.6079000000000003E-25</v>
      </c>
      <c r="D6032" s="1">
        <v>2.8253000000000002E-24</v>
      </c>
      <c r="E6032" s="1">
        <v>5.6181000000000002E-2</v>
      </c>
      <c r="F6032" s="1">
        <v>2.7498999999999999E-5</v>
      </c>
      <c r="G6032" s="1">
        <v>1.89252E-4</v>
      </c>
      <c r="H6032" s="1">
        <v>2.16751E-4</v>
      </c>
    </row>
    <row r="6033" spans="1:8">
      <c r="A6033" s="1">
        <v>5.5994500000000003E-2</v>
      </c>
      <c r="B6033" s="1">
        <v>2.1760000000000001E-24</v>
      </c>
      <c r="C6033" s="1">
        <v>1.6859400000000001E-26</v>
      </c>
      <c r="D6033" s="1">
        <v>2.19286E-24</v>
      </c>
      <c r="E6033" s="1">
        <v>5.5994500000000003E-2</v>
      </c>
      <c r="F6033" s="1">
        <v>2.6344999999999999E-5</v>
      </c>
      <c r="G6033" s="1">
        <v>1.6814999999999999E-6</v>
      </c>
      <c r="H6033" s="1">
        <v>2.80266E-5</v>
      </c>
    </row>
    <row r="6034" spans="1:8">
      <c r="A6034" s="1">
        <v>5.58086E-2</v>
      </c>
      <c r="B6034" s="1">
        <v>2.18769E-24</v>
      </c>
      <c r="C6034" s="1">
        <v>1.53256E-24</v>
      </c>
      <c r="D6034" s="1">
        <v>3.7202399999999997E-24</v>
      </c>
      <c r="E6034" s="1">
        <v>5.58086E-2</v>
      </c>
      <c r="F6034" s="1">
        <v>2.5235599999999999E-5</v>
      </c>
      <c r="G6034" s="1">
        <v>1.29703E-4</v>
      </c>
      <c r="H6034" s="1">
        <v>1.5493899999999999E-4</v>
      </c>
    </row>
    <row r="6035" spans="1:8">
      <c r="A6035" s="1">
        <v>5.5623400000000003E-2</v>
      </c>
      <c r="B6035" s="1">
        <v>2.19957E-24</v>
      </c>
      <c r="C6035" s="1">
        <v>2.8450600000000001E-27</v>
      </c>
      <c r="D6035" s="1">
        <v>2.2024100000000001E-24</v>
      </c>
      <c r="E6035" s="1">
        <v>5.5623400000000003E-2</v>
      </c>
      <c r="F6035" s="1">
        <v>2.4168800000000001E-5</v>
      </c>
      <c r="G6035" s="1">
        <v>5.0359299999999998E-8</v>
      </c>
      <c r="H6035" s="1">
        <v>2.42191E-5</v>
      </c>
    </row>
    <row r="6036" spans="1:8">
      <c r="A6036" s="1">
        <v>5.54387E-2</v>
      </c>
      <c r="B6036" s="1">
        <v>2.21163E-24</v>
      </c>
      <c r="C6036" s="1">
        <v>1.2694399999999999E-21</v>
      </c>
      <c r="D6036" s="1">
        <v>1.27165E-21</v>
      </c>
      <c r="E6036" s="1">
        <v>5.54387E-2</v>
      </c>
      <c r="F6036" s="1">
        <v>2.31435E-5</v>
      </c>
      <c r="G6036" s="1">
        <v>0.119403</v>
      </c>
      <c r="H6036" s="1">
        <v>0.119426</v>
      </c>
    </row>
    <row r="6037" spans="1:8">
      <c r="A6037" s="1">
        <v>5.5254699999999997E-2</v>
      </c>
      <c r="B6037" s="1">
        <v>2.22388E-24</v>
      </c>
      <c r="C6037" s="1">
        <v>7.4430800000000004E-23</v>
      </c>
      <c r="D6037" s="1">
        <v>7.6654699999999995E-23</v>
      </c>
      <c r="E6037" s="1">
        <v>5.5254699999999997E-2</v>
      </c>
      <c r="F6037" s="1">
        <v>2.2158300000000001E-5</v>
      </c>
      <c r="G6037" s="1">
        <v>1.4770699999999999E-2</v>
      </c>
      <c r="H6037" s="1">
        <v>1.47928E-2</v>
      </c>
    </row>
    <row r="6038" spans="1:8">
      <c r="A6038" s="1">
        <v>5.5071200000000001E-2</v>
      </c>
      <c r="B6038" s="1">
        <v>2.2362900000000001E-24</v>
      </c>
      <c r="C6038" s="1">
        <v>4.0009600000000001E-24</v>
      </c>
      <c r="D6038" s="1">
        <v>6.2372500000000002E-24</v>
      </c>
      <c r="E6038" s="1">
        <v>5.5071200000000001E-2</v>
      </c>
      <c r="F6038" s="1">
        <v>2.1211599999999999E-5</v>
      </c>
      <c r="G6038" s="1">
        <v>3.9373499999999998E-4</v>
      </c>
      <c r="H6038" s="1">
        <v>4.1494699999999998E-4</v>
      </c>
    </row>
    <row r="6039" spans="1:8">
      <c r="A6039" s="1">
        <v>5.4888399999999997E-2</v>
      </c>
      <c r="B6039" s="1">
        <v>2.24887E-24</v>
      </c>
      <c r="C6039" s="1">
        <v>5.2291900000000001E-27</v>
      </c>
      <c r="D6039" s="1">
        <v>2.2541E-24</v>
      </c>
      <c r="E6039" s="1">
        <v>5.4888399999999997E-2</v>
      </c>
      <c r="F6039" s="1">
        <v>2.03023E-5</v>
      </c>
      <c r="G6039" s="1">
        <v>1.5282499999999999E-7</v>
      </c>
      <c r="H6039" s="1">
        <v>2.04551E-5</v>
      </c>
    </row>
    <row r="6040" spans="1:8">
      <c r="A6040" s="1">
        <v>5.4706200000000003E-2</v>
      </c>
      <c r="B6040" s="1">
        <v>2.2615999999999998E-24</v>
      </c>
      <c r="C6040" s="1">
        <v>5.46827E-26</v>
      </c>
      <c r="D6040" s="1">
        <v>2.3162800000000001E-24</v>
      </c>
      <c r="E6040" s="1">
        <v>5.4706200000000003E-2</v>
      </c>
      <c r="F6040" s="1">
        <v>1.94289E-5</v>
      </c>
      <c r="G6040" s="1">
        <v>2.6542400000000002E-6</v>
      </c>
      <c r="H6040" s="1">
        <v>2.2083099999999999E-5</v>
      </c>
    </row>
    <row r="6041" spans="1:8">
      <c r="A6041" s="1">
        <v>5.4524499999999997E-2</v>
      </c>
      <c r="B6041" s="1">
        <v>2.27448E-24</v>
      </c>
      <c r="C6041" s="1">
        <v>3.8413100000000001E-25</v>
      </c>
      <c r="D6041" s="1">
        <v>2.6586100000000001E-24</v>
      </c>
      <c r="E6041" s="1">
        <v>5.4524499999999997E-2</v>
      </c>
      <c r="F6041" s="1">
        <v>1.85901E-5</v>
      </c>
      <c r="G6041" s="1">
        <v>2.0392899999999999E-5</v>
      </c>
      <c r="H6041" s="1">
        <v>3.8983000000000003E-5</v>
      </c>
    </row>
    <row r="6042" spans="1:8">
      <c r="A6042" s="1">
        <v>5.4343500000000003E-2</v>
      </c>
      <c r="B6042" s="1">
        <v>2.2875E-24</v>
      </c>
      <c r="C6042" s="1">
        <v>1.00497E-22</v>
      </c>
      <c r="D6042" s="1">
        <v>1.02784E-22</v>
      </c>
      <c r="E6042" s="1">
        <v>5.4343500000000003E-2</v>
      </c>
      <c r="F6042" s="1">
        <v>1.7784699999999999E-5</v>
      </c>
      <c r="G6042" s="1">
        <v>8.46944E-3</v>
      </c>
      <c r="H6042" s="1">
        <v>8.4872200000000002E-3</v>
      </c>
    </row>
    <row r="6043" spans="1:8">
      <c r="A6043" s="1">
        <v>5.4163099999999999E-2</v>
      </c>
      <c r="B6043" s="1">
        <v>2.3006599999999999E-24</v>
      </c>
      <c r="C6043" s="1">
        <v>1.00925E-22</v>
      </c>
      <c r="D6043" s="1">
        <v>1.03225E-22</v>
      </c>
      <c r="E6043" s="1">
        <v>5.4163099999999999E-2</v>
      </c>
      <c r="F6043" s="1">
        <v>1.7011600000000002E-5</v>
      </c>
      <c r="G6043" s="1">
        <v>8.5045899999999994E-3</v>
      </c>
      <c r="H6043" s="1">
        <v>8.5216000000000007E-3</v>
      </c>
    </row>
    <row r="6044" spans="1:8">
      <c r="A6044" s="1">
        <v>5.3983299999999998E-2</v>
      </c>
      <c r="B6044" s="1">
        <v>2.3139499999999998E-24</v>
      </c>
      <c r="C6044" s="1">
        <v>9.0600800000000003E-25</v>
      </c>
      <c r="D6044" s="1">
        <v>3.21996E-24</v>
      </c>
      <c r="E6044" s="1">
        <v>5.3983299999999998E-2</v>
      </c>
      <c r="F6044" s="1">
        <v>1.6269500000000001E-5</v>
      </c>
      <c r="G6044" s="1">
        <v>2.52483E-5</v>
      </c>
      <c r="H6044" s="1">
        <v>4.1517799999999997E-5</v>
      </c>
    </row>
    <row r="6045" spans="1:8">
      <c r="A6045" s="1">
        <v>5.3804100000000001E-2</v>
      </c>
      <c r="B6045" s="1">
        <v>2.3273600000000001E-24</v>
      </c>
      <c r="C6045" s="1">
        <v>2.2763800000000001E-26</v>
      </c>
      <c r="D6045" s="1">
        <v>2.3501199999999999E-24</v>
      </c>
      <c r="E6045" s="1">
        <v>5.3804100000000001E-2</v>
      </c>
      <c r="F6045" s="1">
        <v>1.5557300000000001E-5</v>
      </c>
      <c r="G6045" s="1">
        <v>2.33172E-4</v>
      </c>
      <c r="H6045" s="1">
        <v>2.4873000000000001E-4</v>
      </c>
    </row>
    <row r="6046" spans="1:8">
      <c r="A6046" s="1">
        <v>5.36255E-2</v>
      </c>
      <c r="B6046" s="1">
        <v>2.34089E-24</v>
      </c>
      <c r="C6046" s="1">
        <v>5.93956E-24</v>
      </c>
      <c r="D6046" s="1">
        <v>8.2804500000000003E-24</v>
      </c>
      <c r="E6046" s="1">
        <v>5.36255E-2</v>
      </c>
      <c r="F6046" s="1">
        <v>1.48739E-5</v>
      </c>
      <c r="G6046" s="1">
        <v>3.9197199999999998E-4</v>
      </c>
      <c r="H6046" s="1">
        <v>4.0684599999999999E-4</v>
      </c>
    </row>
    <row r="6047" spans="1:8">
      <c r="A6047" s="1">
        <v>5.3447399999999999E-2</v>
      </c>
      <c r="B6047" s="1">
        <v>2.35453E-24</v>
      </c>
      <c r="C6047" s="1">
        <v>3.3545000000000001E-25</v>
      </c>
      <c r="D6047" s="1">
        <v>2.6899799999999999E-24</v>
      </c>
      <c r="E6047" s="1">
        <v>5.3447399999999999E-2</v>
      </c>
      <c r="F6047" s="1">
        <v>1.4218300000000001E-5</v>
      </c>
      <c r="G6047" s="1">
        <v>1.7645000000000001E-5</v>
      </c>
      <c r="H6047" s="1">
        <v>3.1863299999999997E-5</v>
      </c>
    </row>
    <row r="6048" spans="1:8">
      <c r="A6048" s="1">
        <v>5.3269999999999998E-2</v>
      </c>
      <c r="B6048" s="1">
        <v>2.3682799999999999E-24</v>
      </c>
      <c r="C6048" s="1">
        <v>7.9745300000000003E-24</v>
      </c>
      <c r="D6048" s="1">
        <v>1.03428E-23</v>
      </c>
      <c r="E6048" s="1">
        <v>5.3269999999999998E-2</v>
      </c>
      <c r="F6048" s="1">
        <v>1.3589499999999999E-5</v>
      </c>
      <c r="G6048" s="1">
        <v>2.8129199999999999E-4</v>
      </c>
      <c r="H6048" s="1">
        <v>2.94882E-4</v>
      </c>
    </row>
    <row r="6049" spans="1:8">
      <c r="A6049" s="1">
        <v>5.30932E-2</v>
      </c>
      <c r="B6049" s="1">
        <v>2.38607E-24</v>
      </c>
      <c r="C6049" s="1">
        <v>3.9729500000000001E-25</v>
      </c>
      <c r="D6049" s="1">
        <v>2.7833599999999999E-24</v>
      </c>
      <c r="E6049" s="1">
        <v>5.30932E-2</v>
      </c>
      <c r="F6049" s="1">
        <v>1.30721E-5</v>
      </c>
      <c r="G6049" s="1">
        <v>2.0749000000000001E-5</v>
      </c>
      <c r="H6049" s="1">
        <v>3.3821E-5</v>
      </c>
    </row>
    <row r="6050" spans="1:8">
      <c r="A6050" s="1">
        <v>5.2916900000000003E-2</v>
      </c>
      <c r="B6050" s="1">
        <v>2.3997899999999999E-24</v>
      </c>
      <c r="C6050" s="1">
        <v>2.94679E-27</v>
      </c>
      <c r="D6050" s="1">
        <v>2.4027300000000001E-24</v>
      </c>
      <c r="E6050" s="1">
        <v>5.2916900000000003E-2</v>
      </c>
      <c r="F6050" s="1">
        <v>1.24905E-5</v>
      </c>
      <c r="G6050" s="1">
        <v>3.3501399999999998E-7</v>
      </c>
      <c r="H6050" s="1">
        <v>1.2825499999999999E-5</v>
      </c>
    </row>
    <row r="6051" spans="1:8">
      <c r="A6051" s="1">
        <v>5.2741200000000002E-2</v>
      </c>
      <c r="B6051" s="1">
        <v>2.41362E-24</v>
      </c>
      <c r="C6051" s="1">
        <v>6.1235799999999999E-25</v>
      </c>
      <c r="D6051" s="1">
        <v>3.0259699999999999E-24</v>
      </c>
      <c r="E6051" s="1">
        <v>5.2741200000000002E-2</v>
      </c>
      <c r="F6051" s="1">
        <v>1.19328E-5</v>
      </c>
      <c r="G6051" s="1">
        <v>3.2424E-5</v>
      </c>
      <c r="H6051" s="1">
        <v>4.4356800000000002E-5</v>
      </c>
    </row>
    <row r="6052" spans="1:8">
      <c r="A6052" s="1">
        <v>5.2566099999999998E-2</v>
      </c>
      <c r="B6052" s="1">
        <v>2.4275499999999999E-24</v>
      </c>
      <c r="C6052" s="1">
        <v>8.8665500000000002E-29</v>
      </c>
      <c r="D6052" s="1">
        <v>2.4276399999999998E-24</v>
      </c>
      <c r="E6052" s="1">
        <v>5.2566099999999998E-2</v>
      </c>
      <c r="F6052" s="1">
        <v>1.13982E-5</v>
      </c>
      <c r="G6052" s="1">
        <v>1.17574E-3</v>
      </c>
      <c r="H6052" s="1">
        <v>1.1871399999999999E-3</v>
      </c>
    </row>
    <row r="6053" spans="1:8">
      <c r="A6053" s="1">
        <v>5.2391600000000003E-2</v>
      </c>
      <c r="B6053" s="1">
        <v>2.4415899999999999E-24</v>
      </c>
      <c r="C6053" s="1">
        <v>3.9875199999999998E-26</v>
      </c>
      <c r="D6053" s="1">
        <v>2.4814699999999999E-24</v>
      </c>
      <c r="E6053" s="1">
        <v>5.2391600000000003E-2</v>
      </c>
      <c r="F6053" s="1">
        <v>1.08857E-5</v>
      </c>
      <c r="G6053" s="1">
        <v>2.0278599999999998E-6</v>
      </c>
      <c r="H6053" s="1">
        <v>1.2913599999999999E-5</v>
      </c>
    </row>
    <row r="6054" spans="1:8">
      <c r="A6054" s="1">
        <v>5.2217699999999999E-2</v>
      </c>
      <c r="B6054" s="1">
        <v>2.4557300000000001E-24</v>
      </c>
      <c r="C6054" s="1">
        <v>2.40103E-24</v>
      </c>
      <c r="D6054" s="1">
        <v>4.8567599999999997E-24</v>
      </c>
      <c r="E6054" s="1">
        <v>5.2217699999999999E-2</v>
      </c>
      <c r="F6054" s="1">
        <v>1.03946E-5</v>
      </c>
      <c r="G6054" s="1">
        <v>2.44687E-4</v>
      </c>
      <c r="H6054" s="1">
        <v>2.5508200000000001E-4</v>
      </c>
    </row>
    <row r="6055" spans="1:8">
      <c r="A6055" s="1">
        <v>5.2044300000000002E-2</v>
      </c>
      <c r="B6055" s="1">
        <v>2.46997E-24</v>
      </c>
      <c r="C6055" s="1">
        <v>1.6355200000000001E-27</v>
      </c>
      <c r="D6055" s="1">
        <v>2.4716E-24</v>
      </c>
      <c r="E6055" s="1">
        <v>5.2044300000000002E-2</v>
      </c>
      <c r="F6055" s="1">
        <v>9.9241799999999992E-6</v>
      </c>
      <c r="G6055" s="1">
        <v>5.9126299999999999E-8</v>
      </c>
      <c r="H6055" s="1">
        <v>9.9832999999999998E-6</v>
      </c>
    </row>
    <row r="6056" spans="1:8">
      <c r="A6056" s="1">
        <v>5.1871500000000001E-2</v>
      </c>
      <c r="B6056" s="1">
        <v>2.4842900000000001E-24</v>
      </c>
      <c r="C6056" s="1">
        <v>1.4562299999999999E-27</v>
      </c>
      <c r="D6056" s="1">
        <v>2.4857499999999999E-24</v>
      </c>
      <c r="E6056" s="1">
        <v>5.1871500000000001E-2</v>
      </c>
      <c r="F6056" s="1">
        <v>9.4733499999999997E-6</v>
      </c>
      <c r="G6056" s="1">
        <v>8.2104900000000001E-8</v>
      </c>
      <c r="H6056" s="1">
        <v>9.5554600000000008E-6</v>
      </c>
    </row>
    <row r="6057" spans="1:8">
      <c r="A6057" s="1">
        <v>5.1699299999999997E-2</v>
      </c>
      <c r="B6057" s="1">
        <v>2.4987099999999999E-24</v>
      </c>
      <c r="C6057" s="1">
        <v>1.4507999999999999E-25</v>
      </c>
      <c r="D6057" s="1">
        <v>2.6437899999999999E-24</v>
      </c>
      <c r="E6057" s="1">
        <v>5.1699299999999997E-2</v>
      </c>
      <c r="F6057" s="1">
        <v>9.0415300000000002E-6</v>
      </c>
      <c r="G6057" s="1">
        <v>8.6089600000000007E-6</v>
      </c>
      <c r="H6057" s="1">
        <v>1.76505E-5</v>
      </c>
    </row>
    <row r="6058" spans="1:8">
      <c r="A6058" s="1">
        <v>5.1527700000000003E-2</v>
      </c>
      <c r="B6058" s="1">
        <v>2.51321E-24</v>
      </c>
      <c r="C6058" s="1">
        <v>1.17973E-24</v>
      </c>
      <c r="D6058" s="1">
        <v>3.6929299999999999E-24</v>
      </c>
      <c r="E6058" s="1">
        <v>5.1527700000000003E-2</v>
      </c>
      <c r="F6058" s="1">
        <v>8.6279799999999997E-6</v>
      </c>
      <c r="G6058" s="1">
        <v>8.5159800000000004E-5</v>
      </c>
      <c r="H6058" s="1">
        <v>9.3787699999999997E-5</v>
      </c>
    </row>
    <row r="6059" spans="1:8">
      <c r="A6059" s="1">
        <v>5.1356600000000002E-2</v>
      </c>
      <c r="B6059" s="1">
        <v>2.5277899999999999E-24</v>
      </c>
      <c r="C6059" s="1">
        <v>1.60598E-26</v>
      </c>
      <c r="D6059" s="1">
        <v>2.5438499999999998E-24</v>
      </c>
      <c r="E6059" s="1">
        <v>5.1356600000000002E-2</v>
      </c>
      <c r="F6059" s="1">
        <v>8.2320000000000001E-6</v>
      </c>
      <c r="G6059" s="1">
        <v>6.9311800000000005E-7</v>
      </c>
      <c r="H6059" s="1">
        <v>8.92512E-6</v>
      </c>
    </row>
    <row r="6060" spans="1:8">
      <c r="A6060" s="1">
        <v>5.1186099999999998E-2</v>
      </c>
      <c r="B6060" s="1">
        <v>2.54245E-24</v>
      </c>
      <c r="C6060" s="1">
        <v>6.6624199999999997E-25</v>
      </c>
      <c r="D6060" s="1">
        <v>3.2086899999999999E-24</v>
      </c>
      <c r="E6060" s="1">
        <v>5.1186099999999998E-2</v>
      </c>
      <c r="F6060" s="1">
        <v>7.8529099999999997E-6</v>
      </c>
      <c r="G6060" s="1">
        <v>6.5653000000000003E-5</v>
      </c>
      <c r="H6060" s="1">
        <v>7.3505900000000004E-5</v>
      </c>
    </row>
    <row r="6061" spans="1:8">
      <c r="A6061" s="1">
        <v>5.1016199999999998E-2</v>
      </c>
      <c r="B6061" s="1">
        <v>2.55719E-24</v>
      </c>
      <c r="C6061" s="1">
        <v>8.3647099999999999E-25</v>
      </c>
      <c r="D6061" s="1">
        <v>3.3936599999999999E-24</v>
      </c>
      <c r="E6061" s="1">
        <v>5.1016199999999998E-2</v>
      </c>
      <c r="F6061" s="1">
        <v>7.4900600000000002E-6</v>
      </c>
      <c r="G6061" s="1">
        <v>5.68408E-5</v>
      </c>
      <c r="H6061" s="1">
        <v>6.4330800000000004E-5</v>
      </c>
    </row>
    <row r="6062" spans="1:8">
      <c r="A6062" s="1">
        <v>5.0846799999999998E-2</v>
      </c>
      <c r="B6062" s="1">
        <v>2.59529E-24</v>
      </c>
      <c r="C6062" s="1">
        <v>1.3807700000000001E-22</v>
      </c>
      <c r="D6062" s="1">
        <v>1.40672E-22</v>
      </c>
      <c r="E6062" s="1">
        <v>5.0846799999999998E-2</v>
      </c>
      <c r="F6062" s="1">
        <v>8.0841299999999998E-6</v>
      </c>
      <c r="G6062" s="1">
        <v>7.2087599999999998E-3</v>
      </c>
      <c r="H6062" s="1">
        <v>7.2168400000000004E-3</v>
      </c>
    </row>
    <row r="6063" spans="1:8">
      <c r="A6063" s="1">
        <v>5.0678000000000001E-2</v>
      </c>
      <c r="B6063" s="1">
        <v>2.60877E-24</v>
      </c>
      <c r="C6063" s="1">
        <v>1.77555E-23</v>
      </c>
      <c r="D6063" s="1">
        <v>2.03643E-23</v>
      </c>
      <c r="E6063" s="1">
        <v>5.0678000000000001E-2</v>
      </c>
      <c r="F6063" s="1">
        <v>7.7175099999999992E-6</v>
      </c>
      <c r="G6063" s="1">
        <v>9.3720000000000001E-4</v>
      </c>
      <c r="H6063" s="1">
        <v>9.4491699999999998E-4</v>
      </c>
    </row>
    <row r="6064" spans="1:8">
      <c r="A6064" s="1">
        <v>5.0509800000000001E-2</v>
      </c>
      <c r="B6064" s="1">
        <v>2.6223900000000002E-24</v>
      </c>
      <c r="C6064" s="1">
        <v>7.9801399999999998E-25</v>
      </c>
      <c r="D6064" s="1">
        <v>3.4204100000000004E-24</v>
      </c>
      <c r="E6064" s="1">
        <v>5.0509800000000001E-2</v>
      </c>
      <c r="F6064" s="1">
        <v>7.3661800000000002E-6</v>
      </c>
      <c r="G6064" s="1">
        <v>4.4762499999999997E-5</v>
      </c>
      <c r="H6064" s="1">
        <v>5.2128700000000001E-5</v>
      </c>
    </row>
    <row r="6065" spans="1:8">
      <c r="A6065" s="1">
        <v>5.0342100000000001E-2</v>
      </c>
      <c r="B6065" s="1">
        <v>3.7662399999999999E-24</v>
      </c>
      <c r="C6065" s="1">
        <v>5.5690800000000002E-27</v>
      </c>
      <c r="D6065" s="1">
        <v>3.7718100000000003E-24</v>
      </c>
      <c r="E6065" s="1">
        <v>5.0342100000000001E-2</v>
      </c>
      <c r="F6065" s="1">
        <v>5.8987999999999998E-5</v>
      </c>
      <c r="G6065" s="1">
        <v>8.1480100000000004E-7</v>
      </c>
      <c r="H6065" s="1">
        <v>5.9802800000000003E-5</v>
      </c>
    </row>
    <row r="6066" spans="1:8">
      <c r="A6066" s="1">
        <v>5.0174900000000001E-2</v>
      </c>
      <c r="B6066" s="1">
        <v>3.70439E-24</v>
      </c>
      <c r="C6066" s="1">
        <v>3.1124899999999999E-34</v>
      </c>
      <c r="D6066" s="1">
        <v>3.70439E-24</v>
      </c>
      <c r="E6066" s="1">
        <v>5.0174900000000001E-2</v>
      </c>
      <c r="F6066" s="1">
        <v>5.6438499999999998E-5</v>
      </c>
      <c r="G6066" s="1">
        <v>2.6236100000000002E-10</v>
      </c>
      <c r="H6066" s="1">
        <v>5.6438799999999999E-5</v>
      </c>
    </row>
    <row r="6067" spans="1:8">
      <c r="A6067" s="1">
        <v>5.0008299999999999E-2</v>
      </c>
      <c r="B6067" s="1">
        <v>3.64733E-24</v>
      </c>
      <c r="C6067" s="1">
        <v>6.5095900000000004E-30</v>
      </c>
      <c r="D6067" s="1">
        <v>3.64733E-24</v>
      </c>
      <c r="E6067" s="1">
        <v>5.0008299999999999E-2</v>
      </c>
      <c r="F6067" s="1">
        <v>5.3981799999999999E-5</v>
      </c>
      <c r="G6067" s="1">
        <v>1.05322E-9</v>
      </c>
      <c r="H6067" s="1">
        <v>5.3982900000000001E-5</v>
      </c>
    </row>
    <row r="6068" spans="1:8">
      <c r="A6068" s="1">
        <v>4.9842200000000003E-2</v>
      </c>
      <c r="B6068" s="1">
        <v>3.59501E-24</v>
      </c>
      <c r="C6068" s="1">
        <v>3.3619500000000002E-27</v>
      </c>
      <c r="D6068" s="1">
        <v>3.5983699999999997E-24</v>
      </c>
      <c r="E6068" s="1">
        <v>4.9842200000000003E-2</v>
      </c>
      <c r="F6068" s="1">
        <v>5.1626399999999998E-5</v>
      </c>
      <c r="G6068" s="1">
        <v>9.8235500000000006E-8</v>
      </c>
      <c r="H6068" s="1">
        <v>5.1724600000000003E-5</v>
      </c>
    </row>
    <row r="6069" spans="1:8">
      <c r="A6069" s="1">
        <v>4.9676699999999997E-2</v>
      </c>
      <c r="B6069" s="1">
        <v>3.5470100000000002E-24</v>
      </c>
      <c r="C6069" s="1">
        <v>2.0395899999999998E-28</v>
      </c>
      <c r="D6069" s="1">
        <v>3.5472100000000004E-24</v>
      </c>
      <c r="E6069" s="1">
        <v>4.9676699999999997E-2</v>
      </c>
      <c r="F6069" s="1">
        <v>4.9361499999999998E-5</v>
      </c>
      <c r="G6069" s="1">
        <v>1.9640700000000001E-8</v>
      </c>
      <c r="H6069" s="1">
        <v>4.9381200000000001E-5</v>
      </c>
    </row>
    <row r="6070" spans="1:8">
      <c r="A6070" s="1">
        <v>4.9511699999999999E-2</v>
      </c>
      <c r="B6070" s="1">
        <v>3.5031399999999997E-24</v>
      </c>
      <c r="C6070" s="1">
        <v>1.25349E-28</v>
      </c>
      <c r="D6070" s="1">
        <v>3.5032600000000003E-24</v>
      </c>
      <c r="E6070" s="1">
        <v>4.9511699999999999E-2</v>
      </c>
      <c r="F6070" s="1">
        <v>4.7187500000000002E-5</v>
      </c>
      <c r="G6070" s="1">
        <v>1.5321300000000001E-6</v>
      </c>
      <c r="H6070" s="1">
        <v>4.87196E-5</v>
      </c>
    </row>
    <row r="6071" spans="1:8">
      <c r="A6071" s="1">
        <v>4.9347299999999997E-2</v>
      </c>
      <c r="B6071" s="1">
        <v>3.4631499999999999E-24</v>
      </c>
      <c r="C6071" s="1">
        <v>1.8826799999999998E-24</v>
      </c>
      <c r="D6071" s="1">
        <v>5.3458300000000001E-24</v>
      </c>
      <c r="E6071" s="1">
        <v>4.9347299999999997E-2</v>
      </c>
      <c r="F6071" s="1">
        <v>4.5101000000000001E-5</v>
      </c>
      <c r="G6071" s="1">
        <v>1.92206E-4</v>
      </c>
      <c r="H6071" s="1">
        <v>2.37307E-4</v>
      </c>
    </row>
    <row r="6072" spans="1:8">
      <c r="A6072" s="1">
        <v>4.9183400000000002E-2</v>
      </c>
      <c r="B6072" s="1">
        <v>3.4267400000000002E-24</v>
      </c>
      <c r="C6072" s="1">
        <v>6.6910800000000002E-24</v>
      </c>
      <c r="D6072" s="1">
        <v>1.0117799999999999E-23</v>
      </c>
      <c r="E6072" s="1">
        <v>4.9183400000000002E-2</v>
      </c>
      <c r="F6072" s="1">
        <v>4.3095400000000001E-5</v>
      </c>
      <c r="G6072" s="1">
        <v>3.5436000000000002E-4</v>
      </c>
      <c r="H6072" s="1">
        <v>3.9745500000000001E-4</v>
      </c>
    </row>
    <row r="6073" spans="1:8">
      <c r="A6073" s="1">
        <v>4.9020099999999997E-2</v>
      </c>
      <c r="B6073" s="1">
        <v>3.3938100000000002E-24</v>
      </c>
      <c r="C6073" s="1">
        <v>2.5530800000000001E-23</v>
      </c>
      <c r="D6073" s="1">
        <v>2.8924599999999998E-23</v>
      </c>
      <c r="E6073" s="1">
        <v>4.9020099999999997E-2</v>
      </c>
      <c r="F6073" s="1">
        <v>4.1174000000000003E-5</v>
      </c>
      <c r="G6073" s="1">
        <v>1.55689E-3</v>
      </c>
      <c r="H6073" s="1">
        <v>1.5980600000000001E-3</v>
      </c>
    </row>
    <row r="6074" spans="1:8">
      <c r="A6074" s="1">
        <v>4.8857299999999999E-2</v>
      </c>
      <c r="B6074" s="1">
        <v>3.3640999999999998E-24</v>
      </c>
      <c r="C6074" s="1">
        <v>4.4353099999999998E-24</v>
      </c>
      <c r="D6074" s="1">
        <v>7.7994000000000001E-24</v>
      </c>
      <c r="E6074" s="1">
        <v>4.8857299999999999E-2</v>
      </c>
      <c r="F6074" s="1">
        <v>3.9331400000000001E-5</v>
      </c>
      <c r="G6074" s="1">
        <v>6.5643500000000003E-4</v>
      </c>
      <c r="H6074" s="1">
        <v>6.9576600000000001E-4</v>
      </c>
    </row>
    <row r="6075" spans="1:8">
      <c r="A6075" s="1">
        <v>4.8695000000000002E-2</v>
      </c>
      <c r="B6075" s="1">
        <v>3.3374200000000002E-24</v>
      </c>
      <c r="C6075" s="1">
        <v>5.0055999999999997E-28</v>
      </c>
      <c r="D6075" s="1">
        <v>3.3379200000000002E-24</v>
      </c>
      <c r="E6075" s="1">
        <v>4.8695000000000002E-2</v>
      </c>
      <c r="F6075" s="1">
        <v>3.7565399999999998E-5</v>
      </c>
      <c r="G6075" s="1">
        <v>2.93537E-8</v>
      </c>
      <c r="H6075" s="1">
        <v>3.7594700000000001E-5</v>
      </c>
    </row>
    <row r="6076" spans="1:8">
      <c r="A6076" s="1">
        <v>4.8533300000000001E-2</v>
      </c>
      <c r="B6076" s="1">
        <v>3.3135599999999997E-24</v>
      </c>
      <c r="C6076" s="1">
        <v>2.9828599999999998E-29</v>
      </c>
      <c r="D6076" s="1">
        <v>3.31359E-24</v>
      </c>
      <c r="E6076" s="1">
        <v>4.8533300000000001E-2</v>
      </c>
      <c r="F6076" s="1">
        <v>3.5870900000000002E-5</v>
      </c>
      <c r="G6076" s="1">
        <v>1.01783E-9</v>
      </c>
      <c r="H6076" s="1">
        <v>3.5871899999999998E-5</v>
      </c>
    </row>
    <row r="6077" spans="1:8">
      <c r="A6077" s="1">
        <v>4.8372100000000001E-2</v>
      </c>
      <c r="B6077" s="1">
        <v>3.2923399999999999E-24</v>
      </c>
      <c r="C6077" s="1">
        <v>1.26045E-23</v>
      </c>
      <c r="D6077" s="1">
        <v>1.5896900000000001E-23</v>
      </c>
      <c r="E6077" s="1">
        <v>4.8372100000000001E-2</v>
      </c>
      <c r="F6077" s="1">
        <v>3.4245500000000003E-5</v>
      </c>
      <c r="G6077" s="1">
        <v>2.09954E-3</v>
      </c>
      <c r="H6077" s="1">
        <v>2.1337800000000001E-3</v>
      </c>
    </row>
    <row r="6078" spans="1:8">
      <c r="A6078" s="1">
        <v>4.8211499999999997E-2</v>
      </c>
      <c r="B6078" s="1">
        <v>3.2735699999999999E-24</v>
      </c>
      <c r="C6078" s="1">
        <v>1.0391800000000001E-23</v>
      </c>
      <c r="D6078" s="1">
        <v>1.3665299999999999E-23</v>
      </c>
      <c r="E6078" s="1">
        <v>4.8211499999999997E-2</v>
      </c>
      <c r="F6078" s="1">
        <v>3.2685599999999998E-5</v>
      </c>
      <c r="G6078" s="1">
        <v>9.2013299999999995E-4</v>
      </c>
      <c r="H6078" s="1">
        <v>9.5281900000000004E-4</v>
      </c>
    </row>
    <row r="6079" spans="1:8">
      <c r="A6079" s="1">
        <v>4.8051400000000001E-2</v>
      </c>
      <c r="B6079" s="1">
        <v>3.2571800000000001E-24</v>
      </c>
      <c r="C6079" s="1">
        <v>1.0880900000000001E-23</v>
      </c>
      <c r="D6079" s="1">
        <v>1.41381E-23</v>
      </c>
      <c r="E6079" s="1">
        <v>4.8051400000000001E-2</v>
      </c>
      <c r="F6079" s="1">
        <v>3.1192999999999998E-5</v>
      </c>
      <c r="G6079" s="1">
        <v>8.7670599999999999E-4</v>
      </c>
      <c r="H6079" s="1">
        <v>9.0789899999999999E-4</v>
      </c>
    </row>
    <row r="6080" spans="1:8">
      <c r="A6080" s="1">
        <v>4.7891799999999998E-2</v>
      </c>
      <c r="B6080" s="1">
        <v>3.2429699999999998E-24</v>
      </c>
      <c r="C6080" s="1">
        <v>5.0779299999999997E-28</v>
      </c>
      <c r="D6080" s="1">
        <v>3.2434699999999999E-24</v>
      </c>
      <c r="E6080" s="1">
        <v>4.7891799999999998E-2</v>
      </c>
      <c r="F6080" s="1">
        <v>2.9762100000000001E-5</v>
      </c>
      <c r="G6080" s="1">
        <v>1.8936999999999999E-8</v>
      </c>
      <c r="H6080" s="1">
        <v>2.9781099999999999E-5</v>
      </c>
    </row>
    <row r="6081" spans="1:8">
      <c r="A6081" s="1">
        <v>4.7732799999999999E-2</v>
      </c>
      <c r="B6081" s="1">
        <v>3.2308E-24</v>
      </c>
      <c r="C6081" s="1">
        <v>9.4904599999999992E-28</v>
      </c>
      <c r="D6081" s="1">
        <v>3.23175E-24</v>
      </c>
      <c r="E6081" s="1">
        <v>4.7732799999999999E-2</v>
      </c>
      <c r="F6081" s="1">
        <v>2.8391800000000001E-5</v>
      </c>
      <c r="G6081" s="1">
        <v>1.1471699999999999E-7</v>
      </c>
      <c r="H6081" s="1">
        <v>2.8506499999999999E-5</v>
      </c>
    </row>
    <row r="6082" spans="1:8">
      <c r="A6082" s="1">
        <v>4.7574199999999997E-2</v>
      </c>
      <c r="B6082" s="1">
        <v>3.2205699999999999E-24</v>
      </c>
      <c r="C6082" s="1">
        <v>1.7504299999999999E-25</v>
      </c>
      <c r="D6082" s="1">
        <v>3.3956099999999997E-24</v>
      </c>
      <c r="E6082" s="1">
        <v>4.7574199999999997E-2</v>
      </c>
      <c r="F6082" s="1">
        <v>2.7080099999999998E-5</v>
      </c>
      <c r="G6082" s="1">
        <v>1.04223E-5</v>
      </c>
      <c r="H6082" s="1">
        <v>3.7502400000000002E-5</v>
      </c>
    </row>
    <row r="6083" spans="1:8">
      <c r="A6083" s="1">
        <v>4.7416300000000002E-2</v>
      </c>
      <c r="B6083" s="1">
        <v>3.2121300000000002E-24</v>
      </c>
      <c r="C6083" s="1">
        <v>3.6220400000000001E-24</v>
      </c>
      <c r="D6083" s="1">
        <v>6.8341699999999999E-24</v>
      </c>
      <c r="E6083" s="1">
        <v>4.7416300000000002E-2</v>
      </c>
      <c r="F6083" s="1">
        <v>2.58244E-5</v>
      </c>
      <c r="G6083" s="1">
        <v>1.1644799999999999E-4</v>
      </c>
      <c r="H6083" s="1">
        <v>1.4227200000000001E-4</v>
      </c>
    </row>
    <row r="6084" spans="1:8">
      <c r="A6084" s="1">
        <v>4.7258799999999997E-2</v>
      </c>
      <c r="B6084" s="1">
        <v>3.2053500000000001E-24</v>
      </c>
      <c r="C6084" s="1">
        <v>8.4272299999999993E-25</v>
      </c>
      <c r="D6084" s="1">
        <v>4.0480699999999997E-24</v>
      </c>
      <c r="E6084" s="1">
        <v>4.7258799999999997E-2</v>
      </c>
      <c r="F6084" s="1">
        <v>2.4620399999999999E-5</v>
      </c>
      <c r="G6084" s="1">
        <v>4.2477500000000001E-5</v>
      </c>
      <c r="H6084" s="1">
        <v>6.7097899999999993E-5</v>
      </c>
    </row>
    <row r="6085" spans="1:8">
      <c r="A6085" s="1">
        <v>4.7101799999999999E-2</v>
      </c>
      <c r="B6085" s="1">
        <v>3.2001200000000001E-24</v>
      </c>
      <c r="C6085" s="1">
        <v>2.51066E-24</v>
      </c>
      <c r="D6085" s="1">
        <v>5.7107900000000002E-24</v>
      </c>
      <c r="E6085" s="1">
        <v>4.7101799999999999E-2</v>
      </c>
      <c r="F6085" s="1">
        <v>2.3467300000000001E-5</v>
      </c>
      <c r="G6085" s="1">
        <v>9.1625200000000005E-5</v>
      </c>
      <c r="H6085" s="1">
        <v>1.15092E-4</v>
      </c>
    </row>
    <row r="6086" spans="1:8">
      <c r="A6086" s="1">
        <v>4.6945399999999998E-2</v>
      </c>
      <c r="B6086" s="1">
        <v>3.1964000000000001E-24</v>
      </c>
      <c r="C6086" s="1">
        <v>3.1949700000000002E-26</v>
      </c>
      <c r="D6086" s="1">
        <v>3.2283500000000002E-24</v>
      </c>
      <c r="E6086" s="1">
        <v>4.6945399999999998E-2</v>
      </c>
      <c r="F6086" s="1">
        <v>2.23663E-5</v>
      </c>
      <c r="G6086" s="1">
        <v>7.4979599999999995E-4</v>
      </c>
      <c r="H6086" s="1">
        <v>7.7216199999999996E-4</v>
      </c>
    </row>
    <row r="6087" spans="1:8">
      <c r="A6087" s="1">
        <v>4.6789499999999998E-2</v>
      </c>
      <c r="B6087" s="1">
        <v>3.1940300000000001E-24</v>
      </c>
      <c r="C6087" s="1">
        <v>9.3447600000000002E-26</v>
      </c>
      <c r="D6087" s="1">
        <v>3.2874799999999999E-24</v>
      </c>
      <c r="E6087" s="1">
        <v>4.6789499999999998E-2</v>
      </c>
      <c r="F6087" s="1">
        <v>2.1312399999999999E-5</v>
      </c>
      <c r="G6087" s="1">
        <v>4.6151199999999998E-6</v>
      </c>
      <c r="H6087" s="1">
        <v>2.5927499999999999E-5</v>
      </c>
    </row>
    <row r="6088" spans="1:8">
      <c r="A6088" s="1">
        <v>4.6634099999999998E-2</v>
      </c>
      <c r="B6088" s="1">
        <v>3.19294E-24</v>
      </c>
      <c r="C6088" s="1">
        <v>1.1391E-26</v>
      </c>
      <c r="D6088" s="1">
        <v>3.20433E-24</v>
      </c>
      <c r="E6088" s="1">
        <v>4.6634099999999998E-2</v>
      </c>
      <c r="F6088" s="1">
        <v>2.03036E-5</v>
      </c>
      <c r="G6088" s="1">
        <v>6.0077799999999996E-7</v>
      </c>
      <c r="H6088" s="1">
        <v>2.0904399999999999E-5</v>
      </c>
    </row>
    <row r="6089" spans="1:8">
      <c r="A6089" s="1">
        <v>4.6479300000000001E-2</v>
      </c>
      <c r="B6089" s="1">
        <v>3.19303E-24</v>
      </c>
      <c r="C6089" s="1">
        <v>3.3274699999999997E-24</v>
      </c>
      <c r="D6089" s="1">
        <v>6.5204899999999999E-24</v>
      </c>
      <c r="E6089" s="1">
        <v>4.6479300000000001E-2</v>
      </c>
      <c r="F6089" s="1">
        <v>1.9338400000000001E-5</v>
      </c>
      <c r="G6089" s="1">
        <v>2.01712E-4</v>
      </c>
      <c r="H6089" s="1">
        <v>2.2105000000000001E-4</v>
      </c>
    </row>
    <row r="6090" spans="1:8">
      <c r="A6090" s="1">
        <v>4.6324900000000002E-2</v>
      </c>
      <c r="B6090" s="1">
        <v>3.1942199999999998E-24</v>
      </c>
      <c r="C6090" s="1">
        <v>4.57278E-24</v>
      </c>
      <c r="D6090" s="1">
        <v>7.7670100000000007E-24</v>
      </c>
      <c r="E6090" s="1">
        <v>4.6324900000000002E-2</v>
      </c>
      <c r="F6090" s="1">
        <v>1.8414999999999999E-5</v>
      </c>
      <c r="G6090" s="1">
        <v>4.6101200000000001E-4</v>
      </c>
      <c r="H6090" s="1">
        <v>4.7942699999999999E-4</v>
      </c>
    </row>
    <row r="6091" spans="1:8">
      <c r="A6091" s="1">
        <v>4.61711E-2</v>
      </c>
      <c r="B6091" s="1">
        <v>3.19648E-24</v>
      </c>
      <c r="C6091" s="1">
        <v>5.6439099999999998E-25</v>
      </c>
      <c r="D6091" s="1">
        <v>3.7608699999999997E-24</v>
      </c>
      <c r="E6091" s="1">
        <v>4.61711E-2</v>
      </c>
      <c r="F6091" s="1">
        <v>1.7534199999999999E-5</v>
      </c>
      <c r="G6091" s="1">
        <v>5.4095000000000003E-5</v>
      </c>
      <c r="H6091" s="1">
        <v>7.1629200000000002E-5</v>
      </c>
    </row>
    <row r="6092" spans="1:8">
      <c r="A6092" s="1">
        <v>4.6017700000000002E-2</v>
      </c>
      <c r="B6092" s="1">
        <v>3.19968E-24</v>
      </c>
      <c r="C6092" s="1">
        <v>2.5375200000000002E-25</v>
      </c>
      <c r="D6092" s="1">
        <v>3.4534400000000001E-24</v>
      </c>
      <c r="E6092" s="1">
        <v>4.6017700000000002E-2</v>
      </c>
      <c r="F6092" s="1">
        <v>1.6691899999999999E-5</v>
      </c>
      <c r="G6092" s="1">
        <v>2.51062E-5</v>
      </c>
      <c r="H6092" s="1">
        <v>4.1798100000000002E-5</v>
      </c>
    </row>
    <row r="6093" spans="1:8">
      <c r="A6093" s="1">
        <v>4.58649E-2</v>
      </c>
      <c r="B6093" s="1">
        <v>3.2037800000000001E-24</v>
      </c>
      <c r="C6093" s="1">
        <v>6.10557E-24</v>
      </c>
      <c r="D6093" s="1">
        <v>9.30935E-24</v>
      </c>
      <c r="E6093" s="1">
        <v>4.58649E-2</v>
      </c>
      <c r="F6093" s="1">
        <v>1.5886500000000001E-5</v>
      </c>
      <c r="G6093" s="1">
        <v>3.36273E-4</v>
      </c>
      <c r="H6093" s="1">
        <v>3.52159E-4</v>
      </c>
    </row>
    <row r="6094" spans="1:8">
      <c r="A6094" s="1">
        <v>4.5712599999999999E-2</v>
      </c>
      <c r="B6094" s="1">
        <v>3.2087E-24</v>
      </c>
      <c r="C6094" s="1">
        <v>8.9057899999999995E-25</v>
      </c>
      <c r="D6094" s="1">
        <v>4.0992799999999996E-24</v>
      </c>
      <c r="E6094" s="1">
        <v>4.5712599999999999E-2</v>
      </c>
      <c r="F6094" s="1">
        <v>1.5116100000000001E-5</v>
      </c>
      <c r="G6094" s="1">
        <v>9.3291500000000006E-5</v>
      </c>
      <c r="H6094" s="1">
        <v>1.08408E-4</v>
      </c>
    </row>
    <row r="6095" spans="1:8">
      <c r="A6095" s="1">
        <v>4.5560799999999999E-2</v>
      </c>
      <c r="B6095" s="1">
        <v>3.2144000000000001E-24</v>
      </c>
      <c r="C6095" s="1">
        <v>5.9475200000000002E-24</v>
      </c>
      <c r="D6095" s="1">
        <v>9.1619199999999999E-24</v>
      </c>
      <c r="E6095" s="1">
        <v>4.5560799999999999E-2</v>
      </c>
      <c r="F6095" s="1">
        <v>1.4380699999999999E-5</v>
      </c>
      <c r="G6095" s="1">
        <v>7.1623900000000002E-4</v>
      </c>
      <c r="H6095" s="1">
        <v>7.3061999999999997E-4</v>
      </c>
    </row>
    <row r="6096" spans="1:8">
      <c r="A6096" s="1">
        <v>4.5409499999999998E-2</v>
      </c>
      <c r="B6096" s="1">
        <v>3.2208099999999998E-24</v>
      </c>
      <c r="C6096" s="1">
        <v>1.7626299999999999E-28</v>
      </c>
      <c r="D6096" s="1">
        <v>3.22098E-24</v>
      </c>
      <c r="E6096" s="1">
        <v>4.5409499999999998E-2</v>
      </c>
      <c r="F6096" s="1">
        <v>1.36788E-5</v>
      </c>
      <c r="G6096" s="1">
        <v>6.0119500000000001E-9</v>
      </c>
      <c r="H6096" s="1">
        <v>1.36848E-5</v>
      </c>
    </row>
    <row r="6097" spans="1:8">
      <c r="A6097" s="1">
        <v>4.5258699999999999E-2</v>
      </c>
      <c r="B6097" s="1">
        <v>3.2278899999999998E-24</v>
      </c>
      <c r="C6097" s="1">
        <v>1.1841600000000001E-25</v>
      </c>
      <c r="D6097" s="1">
        <v>3.3463099999999997E-24</v>
      </c>
      <c r="E6097" s="1">
        <v>4.5258699999999999E-2</v>
      </c>
      <c r="F6097" s="1">
        <v>1.30097E-5</v>
      </c>
      <c r="G6097" s="1">
        <v>6.9354499999999998E-6</v>
      </c>
      <c r="H6097" s="1">
        <v>1.99451E-5</v>
      </c>
    </row>
    <row r="6098" spans="1:8">
      <c r="A6098" s="1">
        <v>4.51084E-2</v>
      </c>
      <c r="B6098" s="1">
        <v>3.2356E-24</v>
      </c>
      <c r="C6098" s="1">
        <v>1.10208E-24</v>
      </c>
      <c r="D6098" s="1">
        <v>4.3376799999999997E-24</v>
      </c>
      <c r="E6098" s="1">
        <v>4.51084E-2</v>
      </c>
      <c r="F6098" s="1">
        <v>1.2370399999999999E-5</v>
      </c>
      <c r="G6098" s="1">
        <v>5.6044300000000001E-5</v>
      </c>
      <c r="H6098" s="1">
        <v>6.8414699999999994E-5</v>
      </c>
    </row>
    <row r="6099" spans="1:8">
      <c r="A6099" s="1">
        <v>4.4958600000000001E-2</v>
      </c>
      <c r="B6099" s="1">
        <v>3.2438399999999999E-24</v>
      </c>
      <c r="C6099" s="1">
        <v>1.8261700000000002E-27</v>
      </c>
      <c r="D6099" s="1">
        <v>3.2456700000000001E-24</v>
      </c>
      <c r="E6099" s="1">
        <v>4.4958600000000001E-2</v>
      </c>
      <c r="F6099" s="1">
        <v>1.17598E-5</v>
      </c>
      <c r="G6099" s="1">
        <v>3.0242799999999997E-8</v>
      </c>
      <c r="H6099" s="1">
        <v>1.1790100000000001E-5</v>
      </c>
    </row>
    <row r="6100" spans="1:8">
      <c r="A6100" s="1">
        <v>4.4809300000000003E-2</v>
      </c>
      <c r="B6100" s="1">
        <v>3.2533499999999999E-24</v>
      </c>
      <c r="C6100" s="1">
        <v>1.6325500000000001E-26</v>
      </c>
      <c r="D6100" s="1">
        <v>3.26967E-24</v>
      </c>
      <c r="E6100" s="1">
        <v>4.4809300000000003E-2</v>
      </c>
      <c r="F6100" s="1">
        <v>1.1197400000000001E-5</v>
      </c>
      <c r="G6100" s="1">
        <v>2.3346500000000002E-6</v>
      </c>
      <c r="H6100" s="1">
        <v>1.3532E-5</v>
      </c>
    </row>
    <row r="6101" spans="1:8">
      <c r="A6101" s="1">
        <v>4.4660499999999999E-2</v>
      </c>
      <c r="B6101" s="1">
        <v>3.2625400000000001E-24</v>
      </c>
      <c r="C6101" s="1">
        <v>6.7876400000000001E-27</v>
      </c>
      <c r="D6101" s="1">
        <v>3.2693199999999999E-24</v>
      </c>
      <c r="E6101" s="1">
        <v>4.4660499999999999E-2</v>
      </c>
      <c r="F6101" s="1">
        <v>1.06411E-5</v>
      </c>
      <c r="G6101" s="1">
        <v>1.13964E-7</v>
      </c>
      <c r="H6101" s="1">
        <v>1.07551E-5</v>
      </c>
    </row>
    <row r="6102" spans="1:8">
      <c r="A6102" s="1">
        <v>4.4512200000000002E-2</v>
      </c>
      <c r="B6102" s="1">
        <v>3.27216E-24</v>
      </c>
      <c r="C6102" s="1">
        <v>3.50957E-23</v>
      </c>
      <c r="D6102" s="1">
        <v>3.8367899999999997E-23</v>
      </c>
      <c r="E6102" s="1">
        <v>4.4512200000000002E-2</v>
      </c>
      <c r="F6102" s="1">
        <v>1.01102E-5</v>
      </c>
      <c r="G6102" s="1">
        <v>2.77656E-3</v>
      </c>
      <c r="H6102" s="1">
        <v>2.7866700000000002E-3</v>
      </c>
    </row>
    <row r="6103" spans="1:8">
      <c r="A6103" s="1">
        <v>4.4364300000000002E-2</v>
      </c>
      <c r="B6103" s="1">
        <v>3.28219E-24</v>
      </c>
      <c r="C6103" s="1">
        <v>9.6918299999999999E-26</v>
      </c>
      <c r="D6103" s="1">
        <v>3.3791099999999996E-24</v>
      </c>
      <c r="E6103" s="1">
        <v>4.4364300000000002E-2</v>
      </c>
      <c r="F6103" s="1">
        <v>9.6037200000000006E-6</v>
      </c>
      <c r="G6103" s="1">
        <v>5.5750799999999997E-6</v>
      </c>
      <c r="H6103" s="1">
        <v>1.5178799999999999E-5</v>
      </c>
    </row>
    <row r="6104" spans="1:8">
      <c r="A6104" s="1">
        <v>4.4216999999999999E-2</v>
      </c>
      <c r="B6104" s="1">
        <v>3.2925899999999999E-24</v>
      </c>
      <c r="C6104" s="1">
        <v>1.4104500000000001E-23</v>
      </c>
      <c r="D6104" s="1">
        <v>1.7396999999999999E-23</v>
      </c>
      <c r="E6104" s="1">
        <v>4.4216999999999999E-2</v>
      </c>
      <c r="F6104" s="1">
        <v>9.1205800000000007E-6</v>
      </c>
      <c r="G6104" s="1">
        <v>1.6939800000000001E-3</v>
      </c>
      <c r="H6104" s="1">
        <v>1.7030999999999999E-3</v>
      </c>
    </row>
    <row r="6105" spans="1:8">
      <c r="A6105" s="1">
        <v>4.4070199999999997E-2</v>
      </c>
      <c r="B6105" s="1">
        <v>3.3033299999999999E-24</v>
      </c>
      <c r="C6105" s="1">
        <v>5.7488900000000003E-27</v>
      </c>
      <c r="D6105" s="1">
        <v>3.3090699999999997E-24</v>
      </c>
      <c r="E6105" s="1">
        <v>4.4070199999999997E-2</v>
      </c>
      <c r="F6105" s="1">
        <v>8.6606499999999998E-6</v>
      </c>
      <c r="G6105" s="1">
        <v>3.1693200000000002E-7</v>
      </c>
      <c r="H6105" s="1">
        <v>8.9775800000000005E-6</v>
      </c>
    </row>
    <row r="6106" spans="1:8">
      <c r="A6106" s="1">
        <v>4.3923799999999999E-2</v>
      </c>
      <c r="B6106" s="1">
        <v>3.3143599999999997E-24</v>
      </c>
      <c r="C6106" s="1">
        <v>3.8332199999999999E-26</v>
      </c>
      <c r="D6106" s="1">
        <v>3.3526900000000002E-24</v>
      </c>
      <c r="E6106" s="1">
        <v>4.3923799999999999E-2</v>
      </c>
      <c r="F6106" s="1">
        <v>8.2217600000000004E-6</v>
      </c>
      <c r="G6106" s="1">
        <v>2.25569E-6</v>
      </c>
      <c r="H6106" s="1">
        <v>1.0477499999999999E-5</v>
      </c>
    </row>
    <row r="6107" spans="1:8">
      <c r="A6107" s="1">
        <v>4.3777900000000002E-2</v>
      </c>
      <c r="B6107" s="1">
        <v>3.3256700000000002E-24</v>
      </c>
      <c r="C6107" s="1">
        <v>5.3953999999999996E-26</v>
      </c>
      <c r="D6107" s="1">
        <v>3.3796199999999999E-24</v>
      </c>
      <c r="E6107" s="1">
        <v>4.3777900000000002E-2</v>
      </c>
      <c r="F6107" s="1">
        <v>7.8041399999999998E-6</v>
      </c>
      <c r="G6107" s="1">
        <v>3.45086E-6</v>
      </c>
      <c r="H6107" s="1">
        <v>1.1255E-5</v>
      </c>
    </row>
    <row r="6108" spans="1:8">
      <c r="A6108" s="1">
        <v>4.3632600000000001E-2</v>
      </c>
      <c r="B6108" s="1">
        <v>3.3372900000000001E-24</v>
      </c>
      <c r="C6108" s="1">
        <v>4.4818999999999999E-25</v>
      </c>
      <c r="D6108" s="1">
        <v>3.7854800000000003E-24</v>
      </c>
      <c r="E6108" s="1">
        <v>4.3632600000000001E-2</v>
      </c>
      <c r="F6108" s="1">
        <v>7.4097700000000002E-6</v>
      </c>
      <c r="G6108" s="1">
        <v>8.5295699999999997E-5</v>
      </c>
      <c r="H6108" s="1">
        <v>9.2705499999999995E-5</v>
      </c>
    </row>
    <row r="6109" spans="1:8">
      <c r="A6109" s="1">
        <v>4.3487699999999997E-2</v>
      </c>
      <c r="B6109" s="1">
        <v>3.3490500000000001E-24</v>
      </c>
      <c r="C6109" s="1">
        <v>2.32436E-26</v>
      </c>
      <c r="D6109" s="1">
        <v>3.3722999999999999E-24</v>
      </c>
      <c r="E6109" s="1">
        <v>4.3487699999999997E-2</v>
      </c>
      <c r="F6109" s="1">
        <v>7.0306699999999999E-6</v>
      </c>
      <c r="G6109" s="1">
        <v>1.83629E-6</v>
      </c>
      <c r="H6109" s="1">
        <v>8.8669600000000006E-6</v>
      </c>
    </row>
    <row r="6110" spans="1:8">
      <c r="A6110" s="1">
        <v>4.3343199999999998E-2</v>
      </c>
      <c r="B6110" s="1">
        <v>3.3610100000000003E-24</v>
      </c>
      <c r="C6110" s="1">
        <v>2.1115899999999998E-25</v>
      </c>
      <c r="D6110" s="1">
        <v>3.57217E-24</v>
      </c>
      <c r="E6110" s="1">
        <v>4.3343199999999998E-2</v>
      </c>
      <c r="F6110" s="1">
        <v>6.6698699999999999E-6</v>
      </c>
      <c r="G6110" s="1">
        <v>4.7846699999999997E-5</v>
      </c>
      <c r="H6110" s="1">
        <v>5.4516599999999999E-5</v>
      </c>
    </row>
    <row r="6111" spans="1:8">
      <c r="A6111" s="1">
        <v>4.3199300000000003E-2</v>
      </c>
      <c r="B6111" s="1">
        <v>3.3731399999999997E-24</v>
      </c>
      <c r="C6111" s="1">
        <v>1.6609099999999999E-26</v>
      </c>
      <c r="D6111" s="1">
        <v>3.3897500000000003E-24</v>
      </c>
      <c r="E6111" s="1">
        <v>4.3199300000000003E-2</v>
      </c>
      <c r="F6111" s="1">
        <v>6.3265299999999999E-6</v>
      </c>
      <c r="G6111" s="1">
        <v>1.2388900000000001E-6</v>
      </c>
      <c r="H6111" s="1">
        <v>7.5654200000000001E-6</v>
      </c>
    </row>
    <row r="6112" spans="1:8">
      <c r="A6112" s="1">
        <v>4.3055799999999998E-2</v>
      </c>
      <c r="B6112" s="1">
        <v>3.3853999999999998E-24</v>
      </c>
      <c r="C6112" s="1">
        <v>1.7368E-26</v>
      </c>
      <c r="D6112" s="1">
        <v>3.4027699999999999E-24</v>
      </c>
      <c r="E6112" s="1">
        <v>4.3055799999999998E-2</v>
      </c>
      <c r="F6112" s="1">
        <v>5.9994599999999996E-6</v>
      </c>
      <c r="G6112" s="1">
        <v>1.12911E-6</v>
      </c>
      <c r="H6112" s="1">
        <v>7.1285800000000001E-6</v>
      </c>
    </row>
    <row r="6113" spans="1:8">
      <c r="A6113" s="1">
        <v>4.2912800000000001E-2</v>
      </c>
      <c r="B6113" s="1">
        <v>3.39779E-24</v>
      </c>
      <c r="C6113" s="1">
        <v>1.5802300000000001E-26</v>
      </c>
      <c r="D6113" s="1">
        <v>3.4135899999999998E-24</v>
      </c>
      <c r="E6113" s="1">
        <v>4.2912800000000001E-2</v>
      </c>
      <c r="F6113" s="1">
        <v>5.6882699999999998E-6</v>
      </c>
      <c r="G6113" s="1">
        <v>8.0384299999999995E-7</v>
      </c>
      <c r="H6113" s="1">
        <v>6.4921199999999998E-6</v>
      </c>
    </row>
    <row r="6114" spans="1:8">
      <c r="A6114" s="1">
        <v>4.2770299999999997E-2</v>
      </c>
      <c r="B6114" s="1">
        <v>3.4102799999999999E-24</v>
      </c>
      <c r="C6114" s="1">
        <v>1.6272E-26</v>
      </c>
      <c r="D6114" s="1">
        <v>3.4265500000000002E-24</v>
      </c>
      <c r="E6114" s="1">
        <v>4.2770299999999997E-2</v>
      </c>
      <c r="F6114" s="1">
        <v>5.3919699999999998E-6</v>
      </c>
      <c r="G6114" s="1">
        <v>5.3540099999999998E-6</v>
      </c>
      <c r="H6114" s="1">
        <v>1.0746E-5</v>
      </c>
    </row>
    <row r="6115" spans="1:8">
      <c r="A6115" s="1">
        <v>4.2628300000000001E-2</v>
      </c>
      <c r="B6115" s="1">
        <v>3.4228500000000001E-24</v>
      </c>
      <c r="C6115" s="1">
        <v>1.00802E-26</v>
      </c>
      <c r="D6115" s="1">
        <v>3.4329299999999999E-24</v>
      </c>
      <c r="E6115" s="1">
        <v>4.2628300000000001E-2</v>
      </c>
      <c r="F6115" s="1">
        <v>5.11105E-6</v>
      </c>
      <c r="G6115" s="1">
        <v>6.26847E-7</v>
      </c>
      <c r="H6115" s="1">
        <v>5.7378999999999997E-6</v>
      </c>
    </row>
    <row r="6116" spans="1:8">
      <c r="A6116" s="1">
        <v>4.2486700000000002E-2</v>
      </c>
      <c r="B6116" s="1">
        <v>3.4354800000000002E-24</v>
      </c>
      <c r="C6116" s="1">
        <v>1.85515E-24</v>
      </c>
      <c r="D6116" s="1">
        <v>5.2906300000000003E-24</v>
      </c>
      <c r="E6116" s="1">
        <v>4.2486700000000002E-2</v>
      </c>
      <c r="F6116" s="1">
        <v>4.8430799999999997E-6</v>
      </c>
      <c r="G6116" s="1">
        <v>8.4309300000000003E-5</v>
      </c>
      <c r="H6116" s="1">
        <v>8.9152400000000004E-5</v>
      </c>
    </row>
    <row r="6117" spans="1:8">
      <c r="A6117" s="1">
        <v>4.2345599999999997E-2</v>
      </c>
      <c r="B6117" s="1">
        <v>3.4481500000000001E-24</v>
      </c>
      <c r="C6117" s="1">
        <v>2.04078E-25</v>
      </c>
      <c r="D6117" s="1">
        <v>3.6522299999999998E-24</v>
      </c>
      <c r="E6117" s="1">
        <v>4.2345599999999997E-2</v>
      </c>
      <c r="F6117" s="1">
        <v>4.5885899999999997E-6</v>
      </c>
      <c r="G6117" s="1">
        <v>1.4676E-5</v>
      </c>
      <c r="H6117" s="1">
        <v>1.9264599999999998E-5</v>
      </c>
    </row>
    <row r="6118" spans="1:8">
      <c r="A6118" s="1">
        <v>4.2204999999999999E-2</v>
      </c>
      <c r="B6118" s="1">
        <v>3.4608500000000003E-24</v>
      </c>
      <c r="C6118" s="1">
        <v>1.6018800000000001E-27</v>
      </c>
      <c r="D6118" s="1">
        <v>3.4624500000000003E-24</v>
      </c>
      <c r="E6118" s="1">
        <v>4.2204999999999999E-2</v>
      </c>
      <c r="F6118" s="1">
        <v>4.3469800000000003E-6</v>
      </c>
      <c r="G6118" s="1">
        <v>5.0450800000000002E-5</v>
      </c>
      <c r="H6118" s="1">
        <v>5.4797699999999999E-5</v>
      </c>
    </row>
    <row r="6119" spans="1:8">
      <c r="A6119" s="1">
        <v>4.2064900000000002E-2</v>
      </c>
      <c r="B6119" s="1">
        <v>3.4735499999999999E-24</v>
      </c>
      <c r="C6119" s="1">
        <v>3.9169100000000001E-25</v>
      </c>
      <c r="D6119" s="1">
        <v>3.8652400000000002E-24</v>
      </c>
      <c r="E6119" s="1">
        <v>4.2064900000000002E-2</v>
      </c>
      <c r="F6119" s="1">
        <v>4.1172600000000001E-6</v>
      </c>
      <c r="G6119" s="1">
        <v>1.6412399999999999E-5</v>
      </c>
      <c r="H6119" s="1">
        <v>2.0529700000000001E-5</v>
      </c>
    </row>
    <row r="6120" spans="1:8">
      <c r="A6120" s="1">
        <v>4.1925200000000003E-2</v>
      </c>
      <c r="B6120" s="1">
        <v>3.4929899999999997E-24</v>
      </c>
      <c r="C6120" s="1">
        <v>2.4018300000000001E-26</v>
      </c>
      <c r="D6120" s="1">
        <v>3.5169999999999998E-24</v>
      </c>
      <c r="E6120" s="1">
        <v>4.1925200000000003E-2</v>
      </c>
      <c r="F6120" s="1">
        <v>4.1591499999999998E-6</v>
      </c>
      <c r="G6120" s="1">
        <v>1.28912E-6</v>
      </c>
      <c r="H6120" s="1">
        <v>5.4482699999999996E-6</v>
      </c>
    </row>
    <row r="6121" spans="1:8">
      <c r="A6121" s="1">
        <v>4.1785900000000001E-2</v>
      </c>
      <c r="B6121" s="1">
        <v>3.5051600000000003E-24</v>
      </c>
      <c r="C6121" s="1">
        <v>3.14487E-26</v>
      </c>
      <c r="D6121" s="1">
        <v>3.5366100000000002E-24</v>
      </c>
      <c r="E6121" s="1">
        <v>4.1785900000000001E-2</v>
      </c>
      <c r="F6121" s="1">
        <v>3.94014E-6</v>
      </c>
      <c r="G6121" s="1">
        <v>2.4685000000000002E-6</v>
      </c>
      <c r="H6121" s="1">
        <v>6.4086400000000002E-6</v>
      </c>
    </row>
    <row r="6122" spans="1:8">
      <c r="A6122" s="1">
        <v>4.1647200000000002E-2</v>
      </c>
      <c r="B6122" s="1">
        <v>3.5173199999999999E-24</v>
      </c>
      <c r="C6122" s="1">
        <v>2.58038E-28</v>
      </c>
      <c r="D6122" s="1">
        <v>3.5175800000000001E-24</v>
      </c>
      <c r="E6122" s="1">
        <v>4.1647200000000002E-2</v>
      </c>
      <c r="F6122" s="1">
        <v>3.7323799999999999E-6</v>
      </c>
      <c r="G6122" s="1">
        <v>4.0742099999999999E-4</v>
      </c>
      <c r="H6122" s="1">
        <v>4.1115299999999999E-4</v>
      </c>
    </row>
    <row r="6123" spans="1:8">
      <c r="A6123" s="1">
        <v>4.1508900000000001E-2</v>
      </c>
      <c r="B6123" s="1">
        <v>3.52945E-24</v>
      </c>
      <c r="C6123" s="1">
        <v>8.9103499999999998E-26</v>
      </c>
      <c r="D6123" s="1">
        <v>3.6185599999999997E-24</v>
      </c>
      <c r="E6123" s="1">
        <v>4.1508900000000001E-2</v>
      </c>
      <c r="F6123" s="1">
        <v>3.53454E-6</v>
      </c>
      <c r="G6123" s="1">
        <v>7.0608999999999996E-6</v>
      </c>
      <c r="H6123" s="1">
        <v>1.05954E-5</v>
      </c>
    </row>
    <row r="6124" spans="1:8">
      <c r="A6124" s="1">
        <v>4.1370999999999998E-2</v>
      </c>
      <c r="B6124" s="1">
        <v>3.5415499999999997E-24</v>
      </c>
      <c r="C6124" s="1">
        <v>6.5654499999999993E-27</v>
      </c>
      <c r="D6124" s="1">
        <v>3.5481100000000001E-24</v>
      </c>
      <c r="E6124" s="1">
        <v>4.1370999999999998E-2</v>
      </c>
      <c r="F6124" s="1">
        <v>3.3463999999999998E-6</v>
      </c>
      <c r="G6124" s="1">
        <v>4.0112500000000001E-7</v>
      </c>
      <c r="H6124" s="1">
        <v>3.7475199999999998E-6</v>
      </c>
    </row>
    <row r="6125" spans="1:8">
      <c r="A6125" s="1">
        <v>4.1233600000000002E-2</v>
      </c>
      <c r="B6125" s="1">
        <v>3.55358E-24</v>
      </c>
      <c r="C6125" s="1">
        <v>4.3214300000000004E-25</v>
      </c>
      <c r="D6125" s="1">
        <v>3.9857199999999997E-24</v>
      </c>
      <c r="E6125" s="1">
        <v>4.1233600000000002E-2</v>
      </c>
      <c r="F6125" s="1">
        <v>3.1682500000000001E-6</v>
      </c>
      <c r="G6125" s="1">
        <v>3.0199799999999998E-5</v>
      </c>
      <c r="H6125" s="1">
        <v>3.3368100000000003E-5</v>
      </c>
    </row>
    <row r="6126" spans="1:8">
      <c r="A6126" s="1">
        <v>4.10967E-2</v>
      </c>
      <c r="B6126" s="1">
        <v>3.5655400000000002E-24</v>
      </c>
      <c r="C6126" s="1">
        <v>1.63834E-24</v>
      </c>
      <c r="D6126" s="1">
        <v>5.2038900000000001E-24</v>
      </c>
      <c r="E6126" s="1">
        <v>4.10967E-2</v>
      </c>
      <c r="F6126" s="1">
        <v>2.99894E-6</v>
      </c>
      <c r="G6126" s="1">
        <v>1.3284899999999999E-4</v>
      </c>
      <c r="H6126" s="1">
        <v>1.3584799999999999E-4</v>
      </c>
    </row>
    <row r="6127" spans="1:8">
      <c r="A6127" s="1">
        <v>4.0960200000000002E-2</v>
      </c>
      <c r="B6127" s="1">
        <v>3.5774100000000001E-24</v>
      </c>
      <c r="C6127" s="1">
        <v>2.1109299999999998E-25</v>
      </c>
      <c r="D6127" s="1">
        <v>3.7885099999999998E-24</v>
      </c>
      <c r="E6127" s="1">
        <v>4.0960200000000002E-2</v>
      </c>
      <c r="F6127" s="1">
        <v>2.8378199999999999E-6</v>
      </c>
      <c r="G6127" s="1">
        <v>3.5473899999999999E-5</v>
      </c>
      <c r="H6127" s="1">
        <v>3.8311700000000001E-5</v>
      </c>
    </row>
    <row r="6128" spans="1:8">
      <c r="A6128" s="1">
        <v>4.0824199999999998E-2</v>
      </c>
      <c r="B6128" s="1">
        <v>3.5891800000000003E-24</v>
      </c>
      <c r="C6128" s="1">
        <v>2.4332899999999999E-25</v>
      </c>
      <c r="D6128" s="1">
        <v>3.8325099999999996E-24</v>
      </c>
      <c r="E6128" s="1">
        <v>4.0824199999999998E-2</v>
      </c>
      <c r="F6128" s="1">
        <v>2.68524E-6</v>
      </c>
      <c r="G6128" s="1">
        <v>2.98607E-5</v>
      </c>
      <c r="H6128" s="1">
        <v>3.2545900000000003E-5</v>
      </c>
    </row>
    <row r="6129" spans="1:8">
      <c r="A6129" s="1">
        <v>4.0688599999999998E-2</v>
      </c>
      <c r="B6129" s="1">
        <v>3.6008299999999997E-24</v>
      </c>
      <c r="C6129" s="1">
        <v>7.9673800000000005E-26</v>
      </c>
      <c r="D6129" s="1">
        <v>3.6805E-24</v>
      </c>
      <c r="E6129" s="1">
        <v>4.0688599999999998E-2</v>
      </c>
      <c r="F6129" s="1">
        <v>2.54036E-6</v>
      </c>
      <c r="G6129" s="1">
        <v>8.7107100000000002E-6</v>
      </c>
      <c r="H6129" s="1">
        <v>1.12511E-5</v>
      </c>
    </row>
    <row r="6130" spans="1:8">
      <c r="A6130" s="1">
        <v>4.0553499999999999E-2</v>
      </c>
      <c r="B6130" s="1">
        <v>3.6123499999999998E-24</v>
      </c>
      <c r="C6130" s="1">
        <v>2.1666499999999998E-25</v>
      </c>
      <c r="D6130" s="1">
        <v>3.8290099999999997E-24</v>
      </c>
      <c r="E6130" s="1">
        <v>4.0553499999999999E-2</v>
      </c>
      <c r="F6130" s="1">
        <v>2.4028999999999999E-6</v>
      </c>
      <c r="G6130" s="1">
        <v>7.7930800000000003E-6</v>
      </c>
      <c r="H6130" s="1">
        <v>1.0196E-5</v>
      </c>
    </row>
    <row r="6131" spans="1:8">
      <c r="A6131" s="1">
        <v>4.0418799999999998E-2</v>
      </c>
      <c r="B6131" s="1">
        <v>3.6244799999999999E-24</v>
      </c>
      <c r="C6131" s="1">
        <v>4.58055E-25</v>
      </c>
      <c r="D6131" s="1">
        <v>4.0825300000000003E-24</v>
      </c>
      <c r="E6131" s="1">
        <v>4.0418799999999998E-2</v>
      </c>
      <c r="F6131" s="1">
        <v>2.28665E-6</v>
      </c>
      <c r="G6131" s="1">
        <v>2.37461E-5</v>
      </c>
      <c r="H6131" s="1">
        <v>2.6032699999999999E-5</v>
      </c>
    </row>
    <row r="6132" spans="1:8">
      <c r="A6132" s="1">
        <v>4.0284599999999997E-2</v>
      </c>
      <c r="B6132" s="1">
        <v>3.6356500000000002E-24</v>
      </c>
      <c r="C6132" s="1">
        <v>1.33929E-24</v>
      </c>
      <c r="D6132" s="1">
        <v>4.9749399999999997E-24</v>
      </c>
      <c r="E6132" s="1">
        <v>4.0284599999999997E-2</v>
      </c>
      <c r="F6132" s="1">
        <v>2.16273E-6</v>
      </c>
      <c r="G6132" s="1">
        <v>1.6158200000000001E-4</v>
      </c>
      <c r="H6132" s="1">
        <v>1.63745E-4</v>
      </c>
    </row>
    <row r="6133" spans="1:8">
      <c r="A6133" s="1">
        <v>4.01508E-2</v>
      </c>
      <c r="B6133" s="1">
        <v>3.6466399999999999E-24</v>
      </c>
      <c r="C6133" s="1">
        <v>1.34447E-24</v>
      </c>
      <c r="D6133" s="1">
        <v>4.9911100000000002E-24</v>
      </c>
      <c r="E6133" s="1">
        <v>4.01508E-2</v>
      </c>
      <c r="F6133" s="1">
        <v>2.0454599999999999E-6</v>
      </c>
      <c r="G6133" s="1">
        <v>4.0816399999999998E-4</v>
      </c>
      <c r="H6133" s="1">
        <v>4.1020999999999999E-4</v>
      </c>
    </row>
    <row r="6134" spans="1:8">
      <c r="A6134" s="1">
        <v>4.0017400000000002E-2</v>
      </c>
      <c r="B6134" s="1">
        <v>3.6574300000000001E-24</v>
      </c>
      <c r="C6134" s="1">
        <v>6.9319099999999999E-25</v>
      </c>
      <c r="D6134" s="1">
        <v>4.3506199999999999E-24</v>
      </c>
      <c r="E6134" s="1">
        <v>4.0017400000000002E-2</v>
      </c>
      <c r="F6134" s="1">
        <v>1.9343700000000001E-6</v>
      </c>
      <c r="G6134" s="1">
        <v>1.2461800000000001E-4</v>
      </c>
      <c r="H6134" s="1">
        <v>1.2655300000000001E-4</v>
      </c>
    </row>
    <row r="6135" spans="1:8">
      <c r="A6135" s="1">
        <v>3.9884599999999999E-2</v>
      </c>
      <c r="B6135" s="1">
        <v>3.6679999999999999E-24</v>
      </c>
      <c r="C6135" s="1">
        <v>3.45253E-25</v>
      </c>
      <c r="D6135" s="1">
        <v>4.0132499999999999E-24</v>
      </c>
      <c r="E6135" s="1">
        <v>3.9884599999999999E-2</v>
      </c>
      <c r="F6135" s="1">
        <v>1.8291E-6</v>
      </c>
      <c r="G6135" s="1">
        <v>3.3371699999999998E-5</v>
      </c>
      <c r="H6135" s="1">
        <v>3.5200799999999997E-5</v>
      </c>
    </row>
    <row r="6136" spans="1:8">
      <c r="A6136" s="1">
        <v>3.9752099999999999E-2</v>
      </c>
      <c r="B6136" s="1">
        <v>3.6783199999999997E-24</v>
      </c>
      <c r="C6136" s="1">
        <v>1.8734600000000001E-25</v>
      </c>
      <c r="D6136" s="1">
        <v>3.8656700000000002E-24</v>
      </c>
      <c r="E6136" s="1">
        <v>3.9752099999999999E-2</v>
      </c>
      <c r="F6136" s="1">
        <v>1.72931E-6</v>
      </c>
      <c r="G6136" s="1">
        <v>7.3963800000000003E-6</v>
      </c>
      <c r="H6136" s="1">
        <v>9.1256900000000007E-6</v>
      </c>
    </row>
    <row r="6137" spans="1:8">
      <c r="A6137" s="1">
        <v>3.9620099999999998E-2</v>
      </c>
      <c r="B6137" s="1">
        <v>3.68838E-24</v>
      </c>
      <c r="C6137" s="1">
        <v>5.7369899999999998E-26</v>
      </c>
      <c r="D6137" s="1">
        <v>3.74575E-24</v>
      </c>
      <c r="E6137" s="1">
        <v>3.9620099999999998E-2</v>
      </c>
      <c r="F6137" s="1">
        <v>1.6348199999999999E-6</v>
      </c>
      <c r="G6137" s="1">
        <v>6.3806200000000001E-6</v>
      </c>
      <c r="H6137" s="1">
        <v>8.0154400000000006E-6</v>
      </c>
    </row>
    <row r="6138" spans="1:8">
      <c r="A6138" s="1">
        <v>3.9488500000000003E-2</v>
      </c>
      <c r="B6138" s="1">
        <v>3.6981599999999999E-24</v>
      </c>
      <c r="C6138" s="1">
        <v>6.0537700000000004E-28</v>
      </c>
      <c r="D6138" s="1">
        <v>3.6987699999999998E-24</v>
      </c>
      <c r="E6138" s="1">
        <v>3.9488500000000003E-2</v>
      </c>
      <c r="F6138" s="1">
        <v>1.5454399999999999E-6</v>
      </c>
      <c r="G6138" s="1">
        <v>9.9722799999999998E-9</v>
      </c>
      <c r="H6138" s="1">
        <v>1.5554200000000001E-6</v>
      </c>
    </row>
    <row r="6139" spans="1:8">
      <c r="A6139" s="1">
        <v>3.9357400000000001E-2</v>
      </c>
      <c r="B6139" s="1">
        <v>3.7076399999999999E-24</v>
      </c>
      <c r="C6139" s="1">
        <v>1.27249E-27</v>
      </c>
      <c r="D6139" s="1">
        <v>3.7089100000000004E-24</v>
      </c>
      <c r="E6139" s="1">
        <v>3.9357400000000001E-2</v>
      </c>
      <c r="F6139" s="1">
        <v>1.46076E-6</v>
      </c>
      <c r="G6139" s="1">
        <v>2.1034900000000001E-8</v>
      </c>
      <c r="H6139" s="1">
        <v>1.4817900000000001E-6</v>
      </c>
    </row>
    <row r="6140" spans="1:8">
      <c r="A6140" s="1">
        <v>3.9226700000000003E-2</v>
      </c>
      <c r="B6140" s="1">
        <v>3.7167899999999996E-24</v>
      </c>
      <c r="C6140" s="1">
        <v>1.23769E-24</v>
      </c>
      <c r="D6140" s="1">
        <v>4.9544800000000002E-24</v>
      </c>
      <c r="E6140" s="1">
        <v>3.9226700000000003E-2</v>
      </c>
      <c r="F6140" s="1">
        <v>1.3807500000000001E-6</v>
      </c>
      <c r="G6140" s="1">
        <v>1.00715E-4</v>
      </c>
      <c r="H6140" s="1">
        <v>1.02095E-4</v>
      </c>
    </row>
    <row r="6141" spans="1:8">
      <c r="A6141" s="1">
        <v>3.9096400000000003E-2</v>
      </c>
      <c r="B6141" s="1">
        <v>3.7255900000000004E-24</v>
      </c>
      <c r="C6141" s="1">
        <v>1.6243999999999999E-23</v>
      </c>
      <c r="D6141" s="1">
        <v>1.9969600000000001E-23</v>
      </c>
      <c r="E6141" s="1">
        <v>3.9096400000000003E-2</v>
      </c>
      <c r="F6141" s="1">
        <v>1.3049100000000001E-6</v>
      </c>
      <c r="G6141" s="1">
        <v>1.0340900000000001E-3</v>
      </c>
      <c r="H6141" s="1">
        <v>1.0353999999999999E-3</v>
      </c>
    </row>
    <row r="6142" spans="1:8">
      <c r="A6142" s="1">
        <v>3.8966599999999997E-2</v>
      </c>
      <c r="B6142" s="1">
        <v>3.7340200000000003E-24</v>
      </c>
      <c r="C6142" s="1">
        <v>7.6369900000000005E-24</v>
      </c>
      <c r="D6142" s="1">
        <v>1.1371000000000001E-23</v>
      </c>
      <c r="E6142" s="1">
        <v>3.8966599999999997E-2</v>
      </c>
      <c r="F6142" s="1">
        <v>1.23305E-6</v>
      </c>
      <c r="G6142" s="1">
        <v>4.8678399999999998E-4</v>
      </c>
      <c r="H6142" s="1">
        <v>4.8801699999999999E-4</v>
      </c>
    </row>
    <row r="6143" spans="1:8">
      <c r="A6143" s="1">
        <v>3.8837200000000002E-2</v>
      </c>
      <c r="B6143" s="1">
        <v>3.74206E-24</v>
      </c>
      <c r="C6143" s="1">
        <v>1.14964E-24</v>
      </c>
      <c r="D6143" s="1">
        <v>4.8917100000000003E-24</v>
      </c>
      <c r="E6143" s="1">
        <v>3.8837200000000002E-2</v>
      </c>
      <c r="F6143" s="1">
        <v>1.16525E-6</v>
      </c>
      <c r="G6143" s="1">
        <v>1.64043E-4</v>
      </c>
      <c r="H6143" s="1">
        <v>1.6520799999999999E-4</v>
      </c>
    </row>
    <row r="6144" spans="1:8">
      <c r="A6144" s="1">
        <v>3.8708199999999998E-2</v>
      </c>
      <c r="B6144" s="1">
        <v>3.74969E-24</v>
      </c>
      <c r="C6144" s="1">
        <v>1.27889E-25</v>
      </c>
      <c r="D6144" s="1">
        <v>3.8775799999999998E-24</v>
      </c>
      <c r="E6144" s="1">
        <v>3.8708199999999998E-2</v>
      </c>
      <c r="F6144" s="1">
        <v>1.10098E-6</v>
      </c>
      <c r="G6144" s="1">
        <v>6.7461399999999998E-5</v>
      </c>
      <c r="H6144" s="1">
        <v>6.8562399999999999E-5</v>
      </c>
    </row>
    <row r="6145" spans="1:8">
      <c r="A6145" s="1">
        <v>3.8579599999999999E-2</v>
      </c>
      <c r="B6145" s="1">
        <v>3.7568799999999999E-24</v>
      </c>
      <c r="C6145" s="1">
        <v>1.0158E-22</v>
      </c>
      <c r="D6145" s="1">
        <v>1.05337E-22</v>
      </c>
      <c r="E6145" s="1">
        <v>3.8579599999999999E-2</v>
      </c>
      <c r="F6145" s="1">
        <v>1.04039E-6</v>
      </c>
      <c r="G6145" s="1">
        <v>6.7977100000000002E-3</v>
      </c>
      <c r="H6145" s="1">
        <v>6.7987500000000001E-3</v>
      </c>
    </row>
    <row r="6146" spans="1:8">
      <c r="A6146" s="1">
        <v>3.84515E-2</v>
      </c>
      <c r="B6146" s="1">
        <v>3.7636200000000002E-24</v>
      </c>
      <c r="C6146" s="1">
        <v>1.06468E-25</v>
      </c>
      <c r="D6146" s="1">
        <v>3.8700799999999999E-24</v>
      </c>
      <c r="E6146" s="1">
        <v>3.84515E-2</v>
      </c>
      <c r="F6146" s="1">
        <v>9.8308499999999997E-7</v>
      </c>
      <c r="G6146" s="1">
        <v>4.32265E-6</v>
      </c>
      <c r="H6146" s="1">
        <v>5.3057400000000001E-6</v>
      </c>
    </row>
    <row r="6147" spans="1:8">
      <c r="A6147" s="1">
        <v>3.8323799999999998E-2</v>
      </c>
      <c r="B6147" s="1">
        <v>3.7698599999999998E-24</v>
      </c>
      <c r="C6147" s="1">
        <v>8.1642100000000001E-29</v>
      </c>
      <c r="D6147" s="1">
        <v>3.7699500000000001E-24</v>
      </c>
      <c r="E6147" s="1">
        <v>3.8323799999999998E-2</v>
      </c>
      <c r="F6147" s="1">
        <v>9.2889899999999999E-7</v>
      </c>
      <c r="G6147" s="1">
        <v>4.1690099999999999E-9</v>
      </c>
      <c r="H6147" s="1">
        <v>9.3306799999999997E-7</v>
      </c>
    </row>
    <row r="6148" spans="1:8">
      <c r="A6148" s="1">
        <v>3.8196599999999997E-2</v>
      </c>
      <c r="B6148" s="1">
        <v>3.7756E-24</v>
      </c>
      <c r="C6148" s="1">
        <v>7.5258000000000004E-26</v>
      </c>
      <c r="D6148" s="1">
        <v>3.8508599999999997E-24</v>
      </c>
      <c r="E6148" s="1">
        <v>3.8196599999999997E-2</v>
      </c>
      <c r="F6148" s="1">
        <v>8.7753700000000003E-7</v>
      </c>
      <c r="G6148" s="1">
        <v>4.78402E-6</v>
      </c>
      <c r="H6148" s="1">
        <v>5.6615599999999999E-6</v>
      </c>
    </row>
    <row r="6149" spans="1:8">
      <c r="A6149" s="1">
        <v>3.8069699999999998E-2</v>
      </c>
      <c r="B6149" s="1">
        <v>3.7808099999999997E-24</v>
      </c>
      <c r="C6149" s="1">
        <v>3.8346099999999999E-26</v>
      </c>
      <c r="D6149" s="1">
        <v>3.8191500000000003E-24</v>
      </c>
      <c r="E6149" s="1">
        <v>3.8069699999999998E-2</v>
      </c>
      <c r="F6149" s="1">
        <v>8.2924900000000002E-7</v>
      </c>
      <c r="G6149" s="1">
        <v>3.3578899999999998E-6</v>
      </c>
      <c r="H6149" s="1">
        <v>4.1871400000000004E-6</v>
      </c>
    </row>
    <row r="6150" spans="1:8">
      <c r="A6150" s="1">
        <v>3.7943299999999999E-2</v>
      </c>
      <c r="B6150" s="1">
        <v>3.78545E-24</v>
      </c>
      <c r="C6150" s="1">
        <v>1.4544600000000001E-27</v>
      </c>
      <c r="D6150" s="1">
        <v>3.7869099999999998E-24</v>
      </c>
      <c r="E6150" s="1">
        <v>3.7943299999999999E-2</v>
      </c>
      <c r="F6150" s="1">
        <v>7.8355299999999998E-7</v>
      </c>
      <c r="G6150" s="1">
        <v>1.87818E-4</v>
      </c>
      <c r="H6150" s="1">
        <v>1.8860200000000001E-4</v>
      </c>
    </row>
    <row r="6151" spans="1:8">
      <c r="A6151" s="1">
        <v>3.7817299999999998E-2</v>
      </c>
      <c r="B6151" s="1">
        <v>3.78951E-24</v>
      </c>
      <c r="C6151" s="1">
        <v>8.6342400000000001E-26</v>
      </c>
      <c r="D6151" s="1">
        <v>3.8758499999999997E-24</v>
      </c>
      <c r="E6151" s="1">
        <v>3.7817299999999998E-2</v>
      </c>
      <c r="F6151" s="1">
        <v>7.40387E-7</v>
      </c>
      <c r="G6151" s="1">
        <v>7.1727500000000001E-6</v>
      </c>
      <c r="H6151" s="1">
        <v>7.9131399999999999E-6</v>
      </c>
    </row>
    <row r="6152" spans="1:8">
      <c r="A6152" s="1">
        <v>3.7691700000000002E-2</v>
      </c>
      <c r="B6152" s="1">
        <v>3.79296E-24</v>
      </c>
      <c r="C6152" s="1">
        <v>5.6520800000000005E-26</v>
      </c>
      <c r="D6152" s="1">
        <v>3.8494800000000002E-24</v>
      </c>
      <c r="E6152" s="1">
        <v>3.7691700000000002E-2</v>
      </c>
      <c r="F6152" s="1">
        <v>6.9967200000000002E-7</v>
      </c>
      <c r="G6152" s="1">
        <v>2.24248E-6</v>
      </c>
      <c r="H6152" s="1">
        <v>2.9421499999999999E-6</v>
      </c>
    </row>
    <row r="6153" spans="1:8">
      <c r="A6153" s="1">
        <v>3.7566500000000003E-2</v>
      </c>
      <c r="B6153" s="1">
        <v>3.7957600000000003E-24</v>
      </c>
      <c r="C6153" s="1">
        <v>6.3899599999999998E-27</v>
      </c>
      <c r="D6153" s="1">
        <v>3.8021500000000002E-24</v>
      </c>
      <c r="E6153" s="1">
        <v>3.7566500000000003E-2</v>
      </c>
      <c r="F6153" s="1">
        <v>6.6124799999999997E-7</v>
      </c>
      <c r="G6153" s="1">
        <v>2.5316199999999997E-7</v>
      </c>
      <c r="H6153" s="1">
        <v>9.1441099999999997E-7</v>
      </c>
    </row>
    <row r="6154" spans="1:8">
      <c r="A6154" s="1">
        <v>3.7441799999999997E-2</v>
      </c>
      <c r="B6154" s="1">
        <v>3.7979000000000002E-24</v>
      </c>
      <c r="C6154" s="1">
        <v>1.8113699999999999E-29</v>
      </c>
      <c r="D6154" s="1">
        <v>3.7979199999999997E-24</v>
      </c>
      <c r="E6154" s="1">
        <v>3.7441799999999997E-2</v>
      </c>
      <c r="F6154" s="1">
        <v>6.2496800000000001E-7</v>
      </c>
      <c r="G6154" s="1">
        <v>1.08935E-9</v>
      </c>
      <c r="H6154" s="1">
        <v>6.2605700000000001E-7</v>
      </c>
    </row>
    <row r="6155" spans="1:8">
      <c r="A6155" s="1">
        <v>3.7317400000000001E-2</v>
      </c>
      <c r="B6155" s="1">
        <v>3.7993399999999997E-24</v>
      </c>
      <c r="C6155" s="1">
        <v>4.25269E-23</v>
      </c>
      <c r="D6155" s="1">
        <v>4.6326200000000002E-23</v>
      </c>
      <c r="E6155" s="1">
        <v>3.7317400000000001E-2</v>
      </c>
      <c r="F6155" s="1">
        <v>5.9072000000000004E-7</v>
      </c>
      <c r="G6155" s="1">
        <v>2.4381899999999998E-3</v>
      </c>
      <c r="H6155" s="1">
        <v>2.4387800000000002E-3</v>
      </c>
    </row>
    <row r="6156" spans="1:8">
      <c r="A6156" s="1">
        <v>3.7193499999999997E-2</v>
      </c>
      <c r="B6156" s="1">
        <v>3.8000500000000001E-24</v>
      </c>
      <c r="C6156" s="1">
        <v>4.2044000000000002E-26</v>
      </c>
      <c r="D6156" s="1">
        <v>3.8421000000000002E-24</v>
      </c>
      <c r="E6156" s="1">
        <v>3.7193499999999997E-2</v>
      </c>
      <c r="F6156" s="1">
        <v>5.5841799999999999E-7</v>
      </c>
      <c r="G6156" s="1">
        <v>1.74704E-6</v>
      </c>
      <c r="H6156" s="1">
        <v>2.3054599999999999E-6</v>
      </c>
    </row>
    <row r="6157" spans="1:8">
      <c r="A6157" s="1">
        <v>3.7069999999999999E-2</v>
      </c>
      <c r="B6157" s="1">
        <v>3.8003199999999997E-24</v>
      </c>
      <c r="C6157" s="1">
        <v>1.8211099999999999E-29</v>
      </c>
      <c r="D6157" s="1">
        <v>3.8003399999999999E-24</v>
      </c>
      <c r="E6157" s="1">
        <v>3.7069999999999999E-2</v>
      </c>
      <c r="F6157" s="1">
        <v>5.4473599999999999E-7</v>
      </c>
      <c r="G6157" s="1">
        <v>9.6904700000000003E-8</v>
      </c>
      <c r="H6157" s="1">
        <v>6.4164099999999999E-7</v>
      </c>
    </row>
    <row r="6158" spans="1:8">
      <c r="A6158" s="1">
        <v>3.6946899999999998E-2</v>
      </c>
      <c r="B6158" s="1">
        <v>3.7995000000000002E-24</v>
      </c>
      <c r="C6158" s="1">
        <v>8.1844100000000001E-24</v>
      </c>
      <c r="D6158" s="1">
        <v>1.19839E-23</v>
      </c>
      <c r="E6158" s="1">
        <v>3.6946899999999998E-2</v>
      </c>
      <c r="F6158" s="1">
        <v>5.1507600000000003E-7</v>
      </c>
      <c r="G6158" s="1">
        <v>5.6779499999999995E-4</v>
      </c>
      <c r="H6158" s="1">
        <v>5.6831000000000004E-4</v>
      </c>
    </row>
    <row r="6159" spans="1:8">
      <c r="A6159" s="1">
        <v>3.6824200000000001E-2</v>
      </c>
      <c r="B6159" s="1">
        <v>3.7980599999999999E-24</v>
      </c>
      <c r="C6159" s="1">
        <v>1.20531E-25</v>
      </c>
      <c r="D6159" s="1">
        <v>3.91859E-24</v>
      </c>
      <c r="E6159" s="1">
        <v>3.6824200000000001E-2</v>
      </c>
      <c r="F6159" s="1">
        <v>4.9003099999999998E-7</v>
      </c>
      <c r="G6159" s="1">
        <v>1.2873E-5</v>
      </c>
      <c r="H6159" s="1">
        <v>1.3363099999999999E-5</v>
      </c>
    </row>
    <row r="6160" spans="1:8">
      <c r="A6160" s="1">
        <v>3.6701900000000003E-2</v>
      </c>
      <c r="B6160" s="1">
        <v>3.7956499999999998E-24</v>
      </c>
      <c r="C6160" s="1">
        <v>1.15539E-27</v>
      </c>
      <c r="D6160" s="1">
        <v>3.7968000000000003E-24</v>
      </c>
      <c r="E6160" s="1">
        <v>3.6701900000000003E-2</v>
      </c>
      <c r="F6160" s="1">
        <v>4.6353799999999998E-7</v>
      </c>
      <c r="G6160" s="1">
        <v>6.7691200000000005E-8</v>
      </c>
      <c r="H6160" s="1">
        <v>5.3122900000000005E-7</v>
      </c>
    </row>
    <row r="6161" spans="1:8">
      <c r="A6161" s="1">
        <v>3.6580000000000001E-2</v>
      </c>
      <c r="B6161" s="1">
        <v>3.79241E-24</v>
      </c>
      <c r="C6161" s="1">
        <v>2.8335199999999998E-24</v>
      </c>
      <c r="D6161" s="1">
        <v>6.6259300000000006E-24</v>
      </c>
      <c r="E6161" s="1">
        <v>3.6580000000000001E-2</v>
      </c>
      <c r="F6161" s="1">
        <v>4.38553E-7</v>
      </c>
      <c r="G6161" s="1">
        <v>3.8721200000000001E-4</v>
      </c>
      <c r="H6161" s="1">
        <v>3.8765099999999998E-4</v>
      </c>
    </row>
    <row r="6162" spans="1:8">
      <c r="A6162" s="1">
        <v>3.6458499999999998E-2</v>
      </c>
      <c r="B6162" s="1">
        <v>3.7883299999999998E-24</v>
      </c>
      <c r="C6162" s="1">
        <v>1.53733E-25</v>
      </c>
      <c r="D6162" s="1">
        <v>3.9420600000000002E-24</v>
      </c>
      <c r="E6162" s="1">
        <v>3.6458499999999998E-2</v>
      </c>
      <c r="F6162" s="1">
        <v>4.1506000000000001E-7</v>
      </c>
      <c r="G6162" s="1">
        <v>8.4407399999999998E-6</v>
      </c>
      <c r="H6162" s="1">
        <v>8.8558000000000008E-6</v>
      </c>
    </row>
    <row r="6163" spans="1:8">
      <c r="A6163" s="1">
        <v>3.6337399999999999E-2</v>
      </c>
      <c r="B6163" s="1">
        <v>3.7833800000000003E-24</v>
      </c>
      <c r="C6163" s="1">
        <v>1.4050199999999999E-26</v>
      </c>
      <c r="D6163" s="1">
        <v>3.7974299999999997E-24</v>
      </c>
      <c r="E6163" s="1">
        <v>3.6337399999999999E-2</v>
      </c>
      <c r="F6163" s="1">
        <v>3.9287699999999998E-7</v>
      </c>
      <c r="G6163" s="1">
        <v>1.67826E-6</v>
      </c>
      <c r="H6163" s="1">
        <v>2.0711299999999999E-6</v>
      </c>
    </row>
    <row r="6164" spans="1:8">
      <c r="A6164" s="1">
        <v>3.62168E-2</v>
      </c>
      <c r="B6164" s="1">
        <v>3.7775499999999997E-24</v>
      </c>
      <c r="C6164" s="1">
        <v>3.89216E-25</v>
      </c>
      <c r="D6164" s="1">
        <v>4.1667599999999998E-24</v>
      </c>
      <c r="E6164" s="1">
        <v>3.62168E-2</v>
      </c>
      <c r="F6164" s="1">
        <v>3.7197299999999999E-7</v>
      </c>
      <c r="G6164" s="1">
        <v>2.7541800000000001E-5</v>
      </c>
      <c r="H6164" s="1">
        <v>2.79138E-5</v>
      </c>
    </row>
    <row r="6165" spans="1:8">
      <c r="A6165" s="1">
        <v>3.6096499999999997E-2</v>
      </c>
      <c r="B6165" s="1">
        <v>3.7708E-24</v>
      </c>
      <c r="C6165" s="1">
        <v>6.2505200000000003E-25</v>
      </c>
      <c r="D6165" s="1">
        <v>4.3958499999999997E-24</v>
      </c>
      <c r="E6165" s="1">
        <v>3.6096499999999997E-2</v>
      </c>
      <c r="F6165" s="1">
        <v>3.52304E-7</v>
      </c>
      <c r="G6165" s="1">
        <v>4.8627800000000002E-5</v>
      </c>
      <c r="H6165" s="1">
        <v>4.8980100000000002E-5</v>
      </c>
    </row>
    <row r="6166" spans="1:8">
      <c r="A6166" s="1">
        <v>3.5976599999999997E-2</v>
      </c>
      <c r="B6166" s="1">
        <v>3.7631200000000001E-24</v>
      </c>
      <c r="C6166" s="1">
        <v>1.5325600000000001E-23</v>
      </c>
      <c r="D6166" s="1">
        <v>1.90887E-23</v>
      </c>
      <c r="E6166" s="1">
        <v>3.5976599999999997E-2</v>
      </c>
      <c r="F6166" s="1">
        <v>3.3378000000000001E-7</v>
      </c>
      <c r="G6166" s="1">
        <v>1.8542999999999999E-3</v>
      </c>
      <c r="H6166" s="1">
        <v>1.8546400000000001E-3</v>
      </c>
    </row>
    <row r="6167" spans="1:8">
      <c r="A6167" s="1">
        <v>3.5857100000000003E-2</v>
      </c>
      <c r="B6167" s="1">
        <v>3.7544699999999998E-24</v>
      </c>
      <c r="C6167" s="1">
        <v>9.1626899999999996E-24</v>
      </c>
      <c r="D6167" s="1">
        <v>1.2917200000000001E-23</v>
      </c>
      <c r="E6167" s="1">
        <v>3.5857100000000003E-2</v>
      </c>
      <c r="F6167" s="1">
        <v>3.1632600000000002E-7</v>
      </c>
      <c r="G6167" s="1">
        <v>1.6234699999999999E-3</v>
      </c>
      <c r="H6167" s="1">
        <v>1.62379E-3</v>
      </c>
    </row>
    <row r="6168" spans="1:8">
      <c r="A6168" s="1">
        <v>3.5738100000000002E-2</v>
      </c>
      <c r="B6168" s="1">
        <v>3.7448400000000002E-24</v>
      </c>
      <c r="C6168" s="1">
        <v>3.14013E-24</v>
      </c>
      <c r="D6168" s="1">
        <v>6.8849800000000003E-24</v>
      </c>
      <c r="E6168" s="1">
        <v>3.5738100000000002E-2</v>
      </c>
      <c r="F6168" s="1">
        <v>2.9992899999999999E-7</v>
      </c>
      <c r="G6168" s="1">
        <v>6.1430999999999996E-4</v>
      </c>
      <c r="H6168" s="1">
        <v>6.1461000000000003E-4</v>
      </c>
    </row>
    <row r="6169" spans="1:8">
      <c r="A6169" s="1">
        <v>3.5619400000000002E-2</v>
      </c>
      <c r="B6169" s="1">
        <v>3.73455E-24</v>
      </c>
      <c r="C6169" s="1">
        <v>4.8357600000000002E-26</v>
      </c>
      <c r="D6169" s="1">
        <v>3.7828999999999997E-24</v>
      </c>
      <c r="E6169" s="1">
        <v>3.5619400000000002E-2</v>
      </c>
      <c r="F6169" s="1">
        <v>3.02856E-7</v>
      </c>
      <c r="G6169" s="1">
        <v>2.6235299999999999E-6</v>
      </c>
      <c r="H6169" s="1">
        <v>2.9263900000000002E-6</v>
      </c>
    </row>
    <row r="6170" spans="1:8">
      <c r="A6170" s="1">
        <v>3.5501100000000001E-2</v>
      </c>
      <c r="B6170" s="1">
        <v>3.72285E-24</v>
      </c>
      <c r="C6170" s="1">
        <v>2.9577099999999999E-24</v>
      </c>
      <c r="D6170" s="1">
        <v>6.6805599999999995E-24</v>
      </c>
      <c r="E6170" s="1">
        <v>3.5501100000000001E-2</v>
      </c>
      <c r="F6170" s="1">
        <v>2.8740500000000002E-7</v>
      </c>
      <c r="G6170" s="1">
        <v>2.42587E-4</v>
      </c>
      <c r="H6170" s="1">
        <v>2.4287399999999999E-4</v>
      </c>
    </row>
    <row r="6171" spans="1:8">
      <c r="A6171" s="1">
        <v>3.5383199999999997E-2</v>
      </c>
      <c r="B6171" s="1">
        <v>3.7100899999999998E-24</v>
      </c>
      <c r="C6171" s="1">
        <v>2.3431500000000001E-24</v>
      </c>
      <c r="D6171" s="1">
        <v>6.0532399999999999E-24</v>
      </c>
      <c r="E6171" s="1">
        <v>3.5383199999999997E-2</v>
      </c>
      <c r="F6171" s="1">
        <v>2.72673E-7</v>
      </c>
      <c r="G6171" s="1">
        <v>3.2315499999999999E-4</v>
      </c>
      <c r="H6171" s="1">
        <v>3.2342699999999999E-4</v>
      </c>
    </row>
    <row r="6172" spans="1:8">
      <c r="A6172" s="1">
        <v>3.5265699999999997E-2</v>
      </c>
      <c r="B6172" s="1">
        <v>4.07192E-24</v>
      </c>
      <c r="C6172" s="1">
        <v>9.1061500000000006E-24</v>
      </c>
      <c r="D6172" s="1">
        <v>1.31781E-23</v>
      </c>
      <c r="E6172" s="1">
        <v>3.5265699999999997E-2</v>
      </c>
      <c r="F6172" s="1">
        <v>1.21512E-5</v>
      </c>
      <c r="G6172" s="1">
        <v>9.2623499999999997E-4</v>
      </c>
      <c r="H6172" s="1">
        <v>9.3838600000000004E-4</v>
      </c>
    </row>
    <row r="6173" spans="1:8">
      <c r="A6173" s="1">
        <v>3.5148600000000002E-2</v>
      </c>
      <c r="B6173" s="1">
        <v>4.0248400000000001E-24</v>
      </c>
      <c r="C6173" s="1">
        <v>6.7549699999999994E-24</v>
      </c>
      <c r="D6173" s="1">
        <v>1.07798E-23</v>
      </c>
      <c r="E6173" s="1">
        <v>3.5148600000000002E-2</v>
      </c>
      <c r="F6173" s="1">
        <v>1.15238E-5</v>
      </c>
      <c r="G6173" s="1">
        <v>4.8807100000000002E-4</v>
      </c>
      <c r="H6173" s="1">
        <v>4.9959400000000001E-4</v>
      </c>
    </row>
    <row r="6174" spans="1:8">
      <c r="A6174" s="1">
        <v>3.5031800000000002E-2</v>
      </c>
      <c r="B6174" s="1">
        <v>3.9789800000000001E-24</v>
      </c>
      <c r="C6174" s="1">
        <v>1.33686E-26</v>
      </c>
      <c r="D6174" s="1">
        <v>3.9923500000000002E-24</v>
      </c>
      <c r="E6174" s="1">
        <v>3.5031800000000002E-2</v>
      </c>
      <c r="F6174" s="1">
        <v>1.09184E-5</v>
      </c>
      <c r="G6174" s="1">
        <v>6.8970000000000004E-7</v>
      </c>
      <c r="H6174" s="1">
        <v>1.16081E-5</v>
      </c>
    </row>
    <row r="6175" spans="1:8">
      <c r="A6175" s="1">
        <v>3.4915500000000002E-2</v>
      </c>
      <c r="B6175" s="1">
        <v>3.9342599999999997E-24</v>
      </c>
      <c r="C6175" s="1">
        <v>5.3268200000000002E-24</v>
      </c>
      <c r="D6175" s="1">
        <v>9.26109E-24</v>
      </c>
      <c r="E6175" s="1">
        <v>3.4915500000000002E-2</v>
      </c>
      <c r="F6175" s="1">
        <v>1.03363E-5</v>
      </c>
      <c r="G6175" s="1">
        <v>4.8130500000000001E-4</v>
      </c>
      <c r="H6175" s="1">
        <v>4.9164200000000003E-4</v>
      </c>
    </row>
    <row r="6176" spans="1:8">
      <c r="A6176" s="1">
        <v>3.4799499999999997E-2</v>
      </c>
      <c r="B6176" s="1">
        <v>3.89052E-24</v>
      </c>
      <c r="C6176" s="1">
        <v>2.6985199999999998E-23</v>
      </c>
      <c r="D6176" s="1">
        <v>3.0875700000000001E-23</v>
      </c>
      <c r="E6176" s="1">
        <v>3.4799499999999997E-2</v>
      </c>
      <c r="F6176" s="1">
        <v>9.7776100000000001E-6</v>
      </c>
      <c r="G6176" s="1">
        <v>1.6352999999999999E-3</v>
      </c>
      <c r="H6176" s="1">
        <v>1.6450799999999999E-3</v>
      </c>
    </row>
    <row r="6177" spans="1:8">
      <c r="A6177" s="1">
        <v>3.4684E-2</v>
      </c>
      <c r="B6177" s="1">
        <v>3.8475700000000001E-24</v>
      </c>
      <c r="C6177" s="1">
        <v>1.15456E-26</v>
      </c>
      <c r="D6177" s="1">
        <v>3.8591199999999999E-24</v>
      </c>
      <c r="E6177" s="1">
        <v>3.4684E-2</v>
      </c>
      <c r="F6177" s="1">
        <v>9.2421099999999998E-6</v>
      </c>
      <c r="G6177" s="1">
        <v>4.6137200000000001E-7</v>
      </c>
      <c r="H6177" s="1">
        <v>9.7034799999999998E-6</v>
      </c>
    </row>
    <row r="6178" spans="1:8">
      <c r="A6178" s="1">
        <v>3.4568799999999997E-2</v>
      </c>
      <c r="B6178" s="1">
        <v>3.8052300000000002E-24</v>
      </c>
      <c r="C6178" s="1">
        <v>4.5472599999999999E-23</v>
      </c>
      <c r="D6178" s="1">
        <v>4.9277800000000002E-23</v>
      </c>
      <c r="E6178" s="1">
        <v>3.4568799999999997E-2</v>
      </c>
      <c r="F6178" s="1">
        <v>8.7295800000000005E-6</v>
      </c>
      <c r="G6178" s="1">
        <v>2.9317700000000002E-3</v>
      </c>
      <c r="H6178" s="1">
        <v>2.9405E-3</v>
      </c>
    </row>
    <row r="6179" spans="1:8">
      <c r="A6179" s="1">
        <v>3.4453999999999999E-2</v>
      </c>
      <c r="B6179" s="1">
        <v>3.7632000000000004E-24</v>
      </c>
      <c r="C6179" s="1">
        <v>2.5458799999999999E-30</v>
      </c>
      <c r="D6179" s="1">
        <v>3.7632099999999997E-24</v>
      </c>
      <c r="E6179" s="1">
        <v>3.4453999999999999E-2</v>
      </c>
      <c r="F6179" s="1">
        <v>8.2397300000000005E-6</v>
      </c>
      <c r="G6179" s="1">
        <v>2.7944500000000001E-10</v>
      </c>
      <c r="H6179" s="1">
        <v>8.2400099999999997E-6</v>
      </c>
    </row>
    <row r="6180" spans="1:8">
      <c r="A6180" s="1">
        <v>3.4339599999999998E-2</v>
      </c>
      <c r="B6180" s="1">
        <v>3.7212200000000004E-24</v>
      </c>
      <c r="C6180" s="1">
        <v>1.5328200000000001E-26</v>
      </c>
      <c r="D6180" s="1">
        <v>3.7365499999999997E-24</v>
      </c>
      <c r="E6180" s="1">
        <v>3.4339599999999998E-2</v>
      </c>
      <c r="F6180" s="1">
        <v>7.7721300000000001E-6</v>
      </c>
      <c r="G6180" s="1">
        <v>7.7983400000000002E-7</v>
      </c>
      <c r="H6180" s="1">
        <v>8.5519599999999993E-6</v>
      </c>
    </row>
    <row r="6181" spans="1:8">
      <c r="A6181" s="1">
        <v>3.4225499999999999E-2</v>
      </c>
      <c r="B6181" s="1">
        <v>3.6789999999999997E-24</v>
      </c>
      <c r="C6181" s="1">
        <v>2.0355500000000001E-25</v>
      </c>
      <c r="D6181" s="1">
        <v>3.8825500000000003E-24</v>
      </c>
      <c r="E6181" s="1">
        <v>3.4225499999999999E-2</v>
      </c>
      <c r="F6181" s="1">
        <v>7.3262999999999996E-6</v>
      </c>
      <c r="G6181" s="1">
        <v>1.6646E-5</v>
      </c>
      <c r="H6181" s="1">
        <v>2.3972300000000001E-5</v>
      </c>
    </row>
    <row r="6182" spans="1:8">
      <c r="A6182" s="1">
        <v>3.4111900000000001E-2</v>
      </c>
      <c r="B6182" s="1">
        <v>3.6362600000000002E-24</v>
      </c>
      <c r="C6182" s="1">
        <v>1.1976600000000001E-24</v>
      </c>
      <c r="D6182" s="1">
        <v>4.8339100000000003E-24</v>
      </c>
      <c r="E6182" s="1">
        <v>3.4111900000000001E-2</v>
      </c>
      <c r="F6182" s="1">
        <v>6.9017000000000003E-6</v>
      </c>
      <c r="G6182" s="1">
        <v>1.21434E-4</v>
      </c>
      <c r="H6182" s="1">
        <v>1.2833500000000001E-4</v>
      </c>
    </row>
    <row r="6183" spans="1:8">
      <c r="A6183" s="1">
        <v>3.3998599999999997E-2</v>
      </c>
      <c r="B6183" s="1">
        <v>3.5927099999999998E-24</v>
      </c>
      <c r="C6183" s="1">
        <v>1.49783E-33</v>
      </c>
      <c r="D6183" s="1">
        <v>3.5927099999999998E-24</v>
      </c>
      <c r="E6183" s="1">
        <v>3.3998599999999997E-2</v>
      </c>
      <c r="F6183" s="1">
        <v>6.4977599999999996E-6</v>
      </c>
      <c r="G6183" s="1">
        <v>1.4672200000000001E-12</v>
      </c>
      <c r="H6183" s="1">
        <v>6.4977599999999996E-6</v>
      </c>
    </row>
    <row r="6184" spans="1:8">
      <c r="A6184" s="1">
        <v>3.3885699999999998E-2</v>
      </c>
      <c r="B6184" s="1">
        <v>3.5480799999999997E-24</v>
      </c>
      <c r="C6184" s="1">
        <v>1.4321300000000001E-29</v>
      </c>
      <c r="D6184" s="1">
        <v>3.5480899999999998E-24</v>
      </c>
      <c r="E6184" s="1">
        <v>3.3885699999999998E-2</v>
      </c>
      <c r="F6184" s="1">
        <v>6.1138599999999998E-6</v>
      </c>
      <c r="G6184" s="1">
        <v>2.2654099999999999E-9</v>
      </c>
      <c r="H6184" s="1">
        <v>6.1161300000000002E-6</v>
      </c>
    </row>
    <row r="6185" spans="1:8">
      <c r="A6185" s="1">
        <v>3.3773200000000003E-2</v>
      </c>
      <c r="B6185" s="1">
        <v>3.5020700000000001E-24</v>
      </c>
      <c r="C6185" s="1">
        <v>1.1653600000000001E-24</v>
      </c>
      <c r="D6185" s="1">
        <v>4.6674299999999998E-24</v>
      </c>
      <c r="E6185" s="1">
        <v>3.3773200000000003E-2</v>
      </c>
      <c r="F6185" s="1">
        <v>5.7493400000000004E-6</v>
      </c>
      <c r="G6185" s="1">
        <v>1.49214E-4</v>
      </c>
      <c r="H6185" s="1">
        <v>1.54964E-4</v>
      </c>
    </row>
    <row r="6186" spans="1:8">
      <c r="A6186" s="1">
        <v>3.3661000000000003E-2</v>
      </c>
      <c r="B6186" s="1">
        <v>3.4544099999999999E-24</v>
      </c>
      <c r="C6186" s="1">
        <v>1.2952999999999999E-25</v>
      </c>
      <c r="D6186" s="1">
        <v>3.5839400000000002E-24</v>
      </c>
      <c r="E6186" s="1">
        <v>3.3661000000000003E-2</v>
      </c>
      <c r="F6186" s="1">
        <v>5.40356E-6</v>
      </c>
      <c r="G6186" s="1">
        <v>3.8138100000000001E-6</v>
      </c>
      <c r="H6186" s="1">
        <v>9.2173700000000005E-6</v>
      </c>
    </row>
    <row r="6187" spans="1:8">
      <c r="A6187" s="1">
        <v>3.3549200000000001E-2</v>
      </c>
      <c r="B6187" s="1">
        <v>3.4047999999999999E-24</v>
      </c>
      <c r="C6187" s="1">
        <v>1.06902E-29</v>
      </c>
      <c r="D6187" s="1">
        <v>3.40481E-24</v>
      </c>
      <c r="E6187" s="1">
        <v>3.3549200000000001E-2</v>
      </c>
      <c r="F6187" s="1">
        <v>5.0758099999999996E-6</v>
      </c>
      <c r="G6187" s="1">
        <v>1.43908E-9</v>
      </c>
      <c r="H6187" s="1">
        <v>5.0772500000000004E-6</v>
      </c>
    </row>
    <row r="6188" spans="1:8">
      <c r="A6188" s="1">
        <v>3.3437799999999997E-2</v>
      </c>
      <c r="B6188" s="1">
        <v>3.3529599999999998E-24</v>
      </c>
      <c r="C6188" s="1">
        <v>1.4154400000000001E-29</v>
      </c>
      <c r="D6188" s="1">
        <v>3.3529699999999999E-24</v>
      </c>
      <c r="E6188" s="1">
        <v>3.3437799999999997E-2</v>
      </c>
      <c r="F6188" s="1">
        <v>4.76541E-6</v>
      </c>
      <c r="G6188" s="1">
        <v>6.8543000000000002E-7</v>
      </c>
      <c r="H6188" s="1">
        <v>5.4508399999999998E-6</v>
      </c>
    </row>
    <row r="6189" spans="1:8">
      <c r="A6189" s="1">
        <v>3.3326799999999997E-2</v>
      </c>
      <c r="B6189" s="1">
        <v>3.2985800000000002E-24</v>
      </c>
      <c r="C6189" s="1">
        <v>9.6442900000000005E-32</v>
      </c>
      <c r="D6189" s="1">
        <v>3.2985800000000002E-24</v>
      </c>
      <c r="E6189" s="1">
        <v>3.3326799999999997E-2</v>
      </c>
      <c r="F6189" s="1">
        <v>4.4716800000000002E-6</v>
      </c>
      <c r="G6189" s="1">
        <v>3.1224500000000001E-9</v>
      </c>
      <c r="H6189" s="1">
        <v>4.4747999999999999E-6</v>
      </c>
    </row>
    <row r="6190" spans="1:8">
      <c r="A6190" s="1">
        <v>3.3216099999999998E-2</v>
      </c>
      <c r="B6190" s="1">
        <v>3.24138E-24</v>
      </c>
      <c r="C6190" s="1">
        <v>1.7869099999999999E-24</v>
      </c>
      <c r="D6190" s="1">
        <v>5.0282900000000002E-24</v>
      </c>
      <c r="E6190" s="1">
        <v>3.3216099999999998E-2</v>
      </c>
      <c r="F6190" s="1">
        <v>4.1939200000000003E-6</v>
      </c>
      <c r="G6190" s="1">
        <v>2.1513200000000001E-4</v>
      </c>
      <c r="H6190" s="1">
        <v>2.1932599999999999E-4</v>
      </c>
    </row>
    <row r="6191" spans="1:8">
      <c r="A6191" s="1">
        <v>3.3105799999999998E-2</v>
      </c>
      <c r="B6191" s="1">
        <v>3.18106E-24</v>
      </c>
      <c r="C6191" s="1">
        <v>3.3828299999999998E-26</v>
      </c>
      <c r="D6191" s="1">
        <v>3.2148900000000001E-24</v>
      </c>
      <c r="E6191" s="1">
        <v>3.3105799999999998E-2</v>
      </c>
      <c r="F6191" s="1">
        <v>3.93147E-6</v>
      </c>
      <c r="G6191" s="1">
        <v>2.0804800000000001E-6</v>
      </c>
      <c r="H6191" s="1">
        <v>6.0119400000000002E-6</v>
      </c>
    </row>
    <row r="6192" spans="1:8">
      <c r="A6192" s="1">
        <v>3.2995799999999999E-2</v>
      </c>
      <c r="B6192" s="1">
        <v>3.1173600000000001E-24</v>
      </c>
      <c r="C6192" s="1">
        <v>5.5748999999999997E-24</v>
      </c>
      <c r="D6192" s="1">
        <v>8.6922500000000004E-24</v>
      </c>
      <c r="E6192" s="1">
        <v>3.2995799999999999E-2</v>
      </c>
      <c r="F6192" s="1">
        <v>3.6868800000000001E-6</v>
      </c>
      <c r="G6192" s="1">
        <v>7.5607799999999998E-4</v>
      </c>
      <c r="H6192" s="1">
        <v>7.5976500000000003E-4</v>
      </c>
    </row>
    <row r="6193" spans="1:8">
      <c r="A6193" s="1">
        <v>3.2886199999999997E-2</v>
      </c>
      <c r="B6193" s="1">
        <v>3.0498799999999999E-24</v>
      </c>
      <c r="C6193" s="1">
        <v>1.7398899999999999E-26</v>
      </c>
      <c r="D6193" s="1">
        <v>3.06728E-24</v>
      </c>
      <c r="E6193" s="1">
        <v>3.2886199999999997E-2</v>
      </c>
      <c r="F6193" s="1">
        <v>3.4534299999999998E-6</v>
      </c>
      <c r="G6193" s="1">
        <v>1.80258E-6</v>
      </c>
      <c r="H6193" s="1">
        <v>5.25601E-6</v>
      </c>
    </row>
    <row r="6194" spans="1:8">
      <c r="A6194" s="1">
        <v>3.2777000000000001E-2</v>
      </c>
      <c r="B6194" s="1">
        <v>2.97855E-24</v>
      </c>
      <c r="C6194" s="1">
        <v>1.88333E-26</v>
      </c>
      <c r="D6194" s="1">
        <v>2.99739E-24</v>
      </c>
      <c r="E6194" s="1">
        <v>3.2777000000000001E-2</v>
      </c>
      <c r="F6194" s="1">
        <v>3.24835E-6</v>
      </c>
      <c r="G6194" s="1">
        <v>1.23925E-6</v>
      </c>
      <c r="H6194" s="1">
        <v>4.4876E-6</v>
      </c>
    </row>
    <row r="6195" spans="1:8">
      <c r="A6195" s="1">
        <v>3.2668200000000001E-2</v>
      </c>
      <c r="B6195" s="1">
        <v>2.9026700000000001E-24</v>
      </c>
      <c r="C6195" s="1">
        <v>4.8707699999999999E-26</v>
      </c>
      <c r="D6195" s="1">
        <v>2.95138E-24</v>
      </c>
      <c r="E6195" s="1">
        <v>3.2668200000000001E-2</v>
      </c>
      <c r="F6195" s="1">
        <v>3.0420599999999998E-6</v>
      </c>
      <c r="G6195" s="1">
        <v>2.8950400000000001E-6</v>
      </c>
      <c r="H6195" s="1">
        <v>5.9371000000000003E-6</v>
      </c>
    </row>
    <row r="6196" spans="1:8">
      <c r="A6196" s="1">
        <v>3.2559699999999997E-2</v>
      </c>
      <c r="B6196" s="1">
        <v>2.82205E-24</v>
      </c>
      <c r="C6196" s="1">
        <v>6.8611500000000002E-24</v>
      </c>
      <c r="D6196" s="1">
        <v>9.6832000000000005E-24</v>
      </c>
      <c r="E6196" s="1">
        <v>3.2559699999999997E-2</v>
      </c>
      <c r="F6196" s="1">
        <v>2.8446400000000001E-6</v>
      </c>
      <c r="G6196" s="1">
        <v>7.8857099999999996E-4</v>
      </c>
      <c r="H6196" s="1">
        <v>7.9141599999999997E-4</v>
      </c>
    </row>
    <row r="6197" spans="1:8">
      <c r="A6197" s="1">
        <v>3.2451599999999997E-2</v>
      </c>
      <c r="B6197" s="1">
        <v>2.7364100000000001E-24</v>
      </c>
      <c r="C6197" s="1">
        <v>2.9662900000000002E-25</v>
      </c>
      <c r="D6197" s="1">
        <v>3.0330400000000002E-24</v>
      </c>
      <c r="E6197" s="1">
        <v>3.2451599999999997E-2</v>
      </c>
      <c r="F6197" s="1">
        <v>2.6587800000000001E-6</v>
      </c>
      <c r="G6197" s="1">
        <v>1.1779299999999999E-5</v>
      </c>
      <c r="H6197" s="1">
        <v>1.44381E-5</v>
      </c>
    </row>
    <row r="6198" spans="1:8">
      <c r="A6198" s="1">
        <v>3.2343799999999999E-2</v>
      </c>
      <c r="B6198" s="1">
        <v>2.6454199999999999E-24</v>
      </c>
      <c r="C6198" s="1">
        <v>9.6773000000000006E-24</v>
      </c>
      <c r="D6198" s="1">
        <v>1.23227E-23</v>
      </c>
      <c r="E6198" s="1">
        <v>3.2343799999999999E-2</v>
      </c>
      <c r="F6198" s="1">
        <v>2.4838799999999999E-6</v>
      </c>
      <c r="G6198" s="1">
        <v>8.3758599999999997E-4</v>
      </c>
      <c r="H6198" s="1">
        <v>8.4007000000000005E-4</v>
      </c>
    </row>
    <row r="6199" spans="1:8">
      <c r="A6199" s="1">
        <v>3.2236399999999998E-2</v>
      </c>
      <c r="B6199" s="1">
        <v>2.5489599999999998E-24</v>
      </c>
      <c r="C6199" s="1">
        <v>7.1275300000000001E-25</v>
      </c>
      <c r="D6199" s="1">
        <v>3.2617100000000002E-24</v>
      </c>
      <c r="E6199" s="1">
        <v>3.2236399999999998E-2</v>
      </c>
      <c r="F6199" s="1">
        <v>2.31973E-6</v>
      </c>
      <c r="G6199" s="1">
        <v>9.41012E-5</v>
      </c>
      <c r="H6199" s="1">
        <v>9.6421000000000004E-5</v>
      </c>
    </row>
    <row r="6200" spans="1:8">
      <c r="A6200" s="1">
        <v>3.21293E-2</v>
      </c>
      <c r="B6200" s="1">
        <v>2.4472400000000002E-24</v>
      </c>
      <c r="C6200" s="1">
        <v>8.4931599999999994E-24</v>
      </c>
      <c r="D6200" s="1">
        <v>1.09404E-23</v>
      </c>
      <c r="E6200" s="1">
        <v>3.21293E-2</v>
      </c>
      <c r="F6200" s="1">
        <v>2.1792900000000002E-6</v>
      </c>
      <c r="G6200" s="1">
        <v>7.9990400000000004E-4</v>
      </c>
      <c r="H6200" s="1">
        <v>8.0208299999999998E-4</v>
      </c>
    </row>
    <row r="6201" spans="1:8">
      <c r="A6201" s="1">
        <v>3.2022599999999998E-2</v>
      </c>
      <c r="B6201" s="1">
        <v>2.3399299999999999E-24</v>
      </c>
      <c r="C6201" s="1">
        <v>1.8836899999999999E-26</v>
      </c>
      <c r="D6201" s="1">
        <v>2.3587699999999999E-24</v>
      </c>
      <c r="E6201" s="1">
        <v>3.2022599999999998E-2</v>
      </c>
      <c r="F6201" s="1">
        <v>2.0331699999999999E-6</v>
      </c>
      <c r="G6201" s="1">
        <v>1.25258E-6</v>
      </c>
      <c r="H6201" s="1">
        <v>3.2857499999999998E-6</v>
      </c>
    </row>
    <row r="6202" spans="1:8">
      <c r="A6202" s="1">
        <v>3.1916300000000002E-2</v>
      </c>
      <c r="B6202" s="1">
        <v>2.2272800000000002E-24</v>
      </c>
      <c r="C6202" s="1">
        <v>3.9625899999999999E-24</v>
      </c>
      <c r="D6202" s="1">
        <v>6.1898799999999998E-24</v>
      </c>
      <c r="E6202" s="1">
        <v>3.1916300000000002E-2</v>
      </c>
      <c r="F6202" s="1">
        <v>1.8956699999999999E-6</v>
      </c>
      <c r="G6202" s="1">
        <v>3.34483E-4</v>
      </c>
      <c r="H6202" s="1">
        <v>3.3637899999999999E-4</v>
      </c>
    </row>
    <row r="6203" spans="1:8">
      <c r="A6203" s="1">
        <v>3.18103E-2</v>
      </c>
      <c r="B6203" s="1">
        <v>2.1093799999999998E-24</v>
      </c>
      <c r="C6203" s="1">
        <v>8.1921399999999999E-30</v>
      </c>
      <c r="D6203" s="1">
        <v>2.10939E-24</v>
      </c>
      <c r="E6203" s="1">
        <v>3.18103E-2</v>
      </c>
      <c r="F6203" s="1">
        <v>1.76657E-6</v>
      </c>
      <c r="G6203" s="1">
        <v>1.06656E-7</v>
      </c>
      <c r="H6203" s="1">
        <v>1.8732300000000001E-6</v>
      </c>
    </row>
    <row r="6204" spans="1:8">
      <c r="A6204" s="1">
        <v>3.1704700000000002E-2</v>
      </c>
      <c r="B6204" s="1">
        <v>1.9863000000000002E-24</v>
      </c>
      <c r="C6204" s="1">
        <v>7.8513299999999994E-27</v>
      </c>
      <c r="D6204" s="1">
        <v>1.9941499999999998E-24</v>
      </c>
      <c r="E6204" s="1">
        <v>3.1704700000000002E-2</v>
      </c>
      <c r="F6204" s="1">
        <v>1.6454200000000001E-6</v>
      </c>
      <c r="G6204" s="1">
        <v>4.0038399999999999E-7</v>
      </c>
      <c r="H6204" s="1">
        <v>2.0458E-6</v>
      </c>
    </row>
    <row r="6205" spans="1:8">
      <c r="A6205" s="1">
        <v>3.15994E-2</v>
      </c>
      <c r="B6205" s="1">
        <v>1.8581400000000001E-24</v>
      </c>
      <c r="C6205" s="1">
        <v>2.3162500000000002E-28</v>
      </c>
      <c r="D6205" s="1">
        <v>1.8583699999999999E-24</v>
      </c>
      <c r="E6205" s="1">
        <v>3.15994E-2</v>
      </c>
      <c r="F6205" s="1">
        <v>1.5317600000000001E-6</v>
      </c>
      <c r="G6205" s="1">
        <v>2.15676E-8</v>
      </c>
      <c r="H6205" s="1">
        <v>1.55333E-6</v>
      </c>
    </row>
    <row r="6206" spans="1:8">
      <c r="A6206" s="1">
        <v>3.1494399999999999E-2</v>
      </c>
      <c r="B6206" s="1">
        <v>1.72499E-24</v>
      </c>
      <c r="C6206" s="1">
        <v>1.05645E-23</v>
      </c>
      <c r="D6206" s="1">
        <v>1.2289499999999999E-23</v>
      </c>
      <c r="E6206" s="1">
        <v>3.1494399999999999E-2</v>
      </c>
      <c r="F6206" s="1">
        <v>1.4251900000000001E-6</v>
      </c>
      <c r="G6206" s="1">
        <v>1.29583E-3</v>
      </c>
      <c r="H6206" s="1">
        <v>1.2972599999999999E-3</v>
      </c>
    </row>
    <row r="6207" spans="1:8">
      <c r="A6207" s="1">
        <v>3.1389800000000002E-2</v>
      </c>
      <c r="B6207" s="1">
        <v>1.58698E-24</v>
      </c>
      <c r="C6207" s="1">
        <v>2.9972499999999998E-24</v>
      </c>
      <c r="D6207" s="1">
        <v>4.5842199999999999E-24</v>
      </c>
      <c r="E6207" s="1">
        <v>3.1389800000000002E-2</v>
      </c>
      <c r="F6207" s="1">
        <v>1.3252700000000001E-6</v>
      </c>
      <c r="G6207" s="1">
        <v>2.1241899999999999E-4</v>
      </c>
      <c r="H6207" s="1">
        <v>2.1374400000000001E-4</v>
      </c>
    </row>
    <row r="6208" spans="1:8">
      <c r="A6208" s="1">
        <v>3.1285599999999997E-2</v>
      </c>
      <c r="B6208" s="1">
        <v>1.4442899999999999E-24</v>
      </c>
      <c r="C6208" s="1">
        <v>1.4696000000000001E-22</v>
      </c>
      <c r="D6208" s="1">
        <v>1.48404E-22</v>
      </c>
      <c r="E6208" s="1">
        <v>3.1285599999999997E-2</v>
      </c>
      <c r="F6208" s="1">
        <v>1.2349199999999999E-6</v>
      </c>
      <c r="G6208" s="1">
        <v>1.64061E-2</v>
      </c>
      <c r="H6208" s="1">
        <v>1.6407399999999999E-2</v>
      </c>
    </row>
    <row r="6209" spans="1:8">
      <c r="A6209" s="1">
        <v>3.11817E-2</v>
      </c>
      <c r="B6209" s="1">
        <v>1.2968999999999999E-24</v>
      </c>
      <c r="C6209" s="1">
        <v>2.1771100000000001E-24</v>
      </c>
      <c r="D6209" s="1">
        <v>3.4740200000000003E-24</v>
      </c>
      <c r="E6209" s="1">
        <v>3.11817E-2</v>
      </c>
      <c r="F6209" s="1">
        <v>1.14694E-6</v>
      </c>
      <c r="G6209" s="1">
        <v>1.5560899999999999E-4</v>
      </c>
      <c r="H6209" s="1">
        <v>1.56756E-4</v>
      </c>
    </row>
    <row r="6210" spans="1:8">
      <c r="A6210" s="1">
        <v>3.1078100000000001E-2</v>
      </c>
      <c r="B6210" s="1">
        <v>1.14504E-24</v>
      </c>
      <c r="C6210" s="1">
        <v>7.0157999999999998E-24</v>
      </c>
      <c r="D6210" s="1">
        <v>8.1608499999999995E-24</v>
      </c>
      <c r="E6210" s="1">
        <v>3.1078100000000001E-2</v>
      </c>
      <c r="F6210" s="1">
        <v>1.0645200000000001E-6</v>
      </c>
      <c r="G6210" s="1">
        <v>5.7372800000000002E-4</v>
      </c>
      <c r="H6210" s="1">
        <v>5.7479299999999998E-4</v>
      </c>
    </row>
    <row r="6211" spans="1:8">
      <c r="A6211" s="1">
        <v>3.09749E-2</v>
      </c>
      <c r="B6211" s="1">
        <v>9.8891600000000009E-25</v>
      </c>
      <c r="C6211" s="1">
        <v>1.2581899999999999E-25</v>
      </c>
      <c r="D6211" s="1">
        <v>1.11473E-24</v>
      </c>
      <c r="E6211" s="1">
        <v>3.09749E-2</v>
      </c>
      <c r="F6211" s="1">
        <v>9.9060500000000002E-7</v>
      </c>
      <c r="G6211" s="1">
        <v>9.8681699999999994E-6</v>
      </c>
      <c r="H6211" s="1">
        <v>1.08588E-5</v>
      </c>
    </row>
    <row r="6212" spans="1:8">
      <c r="A6212" s="1">
        <v>3.08721E-2</v>
      </c>
      <c r="B6212" s="1">
        <v>8.2860700000000002E-25</v>
      </c>
      <c r="C6212" s="1">
        <v>4.8011099999999997E-24</v>
      </c>
      <c r="D6212" s="1">
        <v>5.6297200000000002E-24</v>
      </c>
      <c r="E6212" s="1">
        <v>3.08721E-2</v>
      </c>
      <c r="F6212" s="1">
        <v>9.1904700000000004E-7</v>
      </c>
      <c r="G6212" s="1">
        <v>1.7586199999999999E-4</v>
      </c>
      <c r="H6212" s="1">
        <v>1.76782E-4</v>
      </c>
    </row>
    <row r="6213" spans="1:8">
      <c r="A6213" s="1">
        <v>3.0769500000000002E-2</v>
      </c>
      <c r="B6213" s="1">
        <v>6.6431800000000001E-25</v>
      </c>
      <c r="C6213" s="1">
        <v>6.2725100000000001E-24</v>
      </c>
      <c r="D6213" s="1">
        <v>6.9368299999999998E-24</v>
      </c>
      <c r="E6213" s="1">
        <v>3.0769500000000002E-2</v>
      </c>
      <c r="F6213" s="1">
        <v>8.5109199999999998E-7</v>
      </c>
      <c r="G6213" s="1">
        <v>5.1375900000000003E-4</v>
      </c>
      <c r="H6213" s="1">
        <v>5.1460999999999998E-4</v>
      </c>
    </row>
    <row r="6214" spans="1:8">
      <c r="A6214" s="1">
        <v>3.0667400000000001E-2</v>
      </c>
      <c r="B6214" s="1">
        <v>4.9625600000000003E-25</v>
      </c>
      <c r="C6214" s="1">
        <v>3.8722699999999999E-25</v>
      </c>
      <c r="D6214" s="1">
        <v>8.8348399999999993E-25</v>
      </c>
      <c r="E6214" s="1">
        <v>3.0667400000000001E-2</v>
      </c>
      <c r="F6214" s="1">
        <v>7.8748899999999999E-7</v>
      </c>
      <c r="G6214" s="1">
        <v>3.9493499999999997E-5</v>
      </c>
      <c r="H6214" s="1">
        <v>4.0281000000000003E-5</v>
      </c>
    </row>
    <row r="6215" spans="1:8">
      <c r="A6215" s="1">
        <v>3.0565499999999999E-2</v>
      </c>
      <c r="B6215" s="1">
        <v>3.2462500000000002E-25</v>
      </c>
      <c r="C6215" s="1">
        <v>1.97354E-22</v>
      </c>
      <c r="D6215" s="1">
        <v>1.97678E-22</v>
      </c>
      <c r="E6215" s="1">
        <v>3.0565499999999999E-2</v>
      </c>
      <c r="F6215" s="1">
        <v>7.27967E-7</v>
      </c>
      <c r="G6215" s="1">
        <v>1.1343300000000001E-2</v>
      </c>
      <c r="H6215" s="1">
        <v>1.1344E-2</v>
      </c>
    </row>
    <row r="6216" spans="1:8">
      <c r="A6216" s="1">
        <v>3.0464000000000001E-2</v>
      </c>
      <c r="B6216" s="1">
        <v>4.4024399999999998E-27</v>
      </c>
      <c r="C6216" s="1">
        <v>1.19745E-29</v>
      </c>
      <c r="D6216" s="1">
        <v>4.4144199999999999E-27</v>
      </c>
      <c r="E6216" s="1">
        <v>3.0464000000000001E-2</v>
      </c>
      <c r="F6216" s="1">
        <v>6.97696E-7</v>
      </c>
      <c r="G6216" s="1">
        <v>1.3287399999999999E-9</v>
      </c>
      <c r="H6216" s="1">
        <v>6.9902499999999995E-7</v>
      </c>
    </row>
    <row r="6217" spans="1:8">
      <c r="A6217" s="1">
        <v>3.0362799999999999E-2</v>
      </c>
      <c r="B6217" s="1">
        <v>3.9013099999999999E-27</v>
      </c>
      <c r="C6217" s="1">
        <v>2.30359E-20</v>
      </c>
      <c r="D6217" s="1">
        <v>2.30359E-20</v>
      </c>
      <c r="E6217" s="1">
        <v>3.0362799999999999E-2</v>
      </c>
      <c r="F6217" s="1">
        <v>6.4600599999999999E-7</v>
      </c>
      <c r="G6217" s="1">
        <v>1.96594</v>
      </c>
      <c r="H6217" s="1">
        <v>1.96594</v>
      </c>
    </row>
    <row r="6218" spans="1:8">
      <c r="A6218" s="1">
        <v>3.0262000000000001E-2</v>
      </c>
      <c r="B6218" s="1">
        <v>2.8782200000000003E-26</v>
      </c>
      <c r="C6218" s="1">
        <v>1.98836E-25</v>
      </c>
      <c r="D6218" s="1">
        <v>2.27618E-25</v>
      </c>
      <c r="E6218" s="1">
        <v>3.0262000000000001E-2</v>
      </c>
      <c r="F6218" s="1">
        <v>1.65496E-6</v>
      </c>
      <c r="G6218" s="1">
        <v>2.07209E-5</v>
      </c>
      <c r="H6218" s="1">
        <v>2.23758E-5</v>
      </c>
    </row>
    <row r="6219" spans="1:8">
      <c r="A6219" s="1">
        <v>3.0161500000000001E-2</v>
      </c>
      <c r="B6219" s="1">
        <v>2.57958E-26</v>
      </c>
      <c r="C6219" s="1">
        <v>6.3463100000000001E-24</v>
      </c>
      <c r="D6219" s="1">
        <v>6.3721E-24</v>
      </c>
      <c r="E6219" s="1">
        <v>3.0161500000000001E-2</v>
      </c>
      <c r="F6219" s="1">
        <v>1.54341E-6</v>
      </c>
      <c r="G6219" s="1">
        <v>1.4443799999999999E-4</v>
      </c>
      <c r="H6219" s="1">
        <v>1.4598200000000001E-4</v>
      </c>
    </row>
    <row r="6220" spans="1:8">
      <c r="A6220" s="1">
        <v>3.0061299999999999E-2</v>
      </c>
      <c r="B6220" s="1">
        <v>2.3104499999999999E-26</v>
      </c>
      <c r="C6220" s="1">
        <v>1.02277E-22</v>
      </c>
      <c r="D6220" s="1">
        <v>1.023E-22</v>
      </c>
      <c r="E6220" s="1">
        <v>3.0061299999999999E-2</v>
      </c>
      <c r="F6220" s="1">
        <v>1.4387399999999999E-6</v>
      </c>
      <c r="G6220" s="1">
        <v>4.1630699999999996E-3</v>
      </c>
      <c r="H6220" s="1">
        <v>4.1645099999999997E-3</v>
      </c>
    </row>
    <row r="6221" spans="1:8">
      <c r="A6221" s="1">
        <v>2.9961499999999999E-2</v>
      </c>
      <c r="B6221" s="1">
        <v>2.06809E-26</v>
      </c>
      <c r="C6221" s="1">
        <v>2.2890599999999999E-29</v>
      </c>
      <c r="D6221" s="1">
        <v>2.0703799999999999E-26</v>
      </c>
      <c r="E6221" s="1">
        <v>2.9961499999999999E-2</v>
      </c>
      <c r="F6221" s="1">
        <v>1.34058E-6</v>
      </c>
      <c r="G6221" s="1">
        <v>9.0667100000000004E-10</v>
      </c>
      <c r="H6221" s="1">
        <v>1.3414899999999999E-6</v>
      </c>
    </row>
    <row r="6222" spans="1:8">
      <c r="A6222" s="1">
        <v>2.9862E-2</v>
      </c>
      <c r="B6222" s="1">
        <v>1.84998E-26</v>
      </c>
      <c r="C6222" s="1">
        <v>1.27247E-24</v>
      </c>
      <c r="D6222" s="1">
        <v>1.29097E-24</v>
      </c>
      <c r="E6222" s="1">
        <v>2.9862E-2</v>
      </c>
      <c r="F6222" s="1">
        <v>1.2485800000000001E-6</v>
      </c>
      <c r="G6222" s="1">
        <v>6.3226399999999995E-5</v>
      </c>
      <c r="H6222" s="1">
        <v>6.4474999999999995E-5</v>
      </c>
    </row>
    <row r="6223" spans="1:8">
      <c r="A6223" s="1">
        <v>2.9762799999999999E-2</v>
      </c>
      <c r="B6223" s="1">
        <v>1.65383E-26</v>
      </c>
      <c r="C6223" s="1">
        <v>9.6294500000000005E-27</v>
      </c>
      <c r="D6223" s="1">
        <v>2.6167800000000003E-26</v>
      </c>
      <c r="E6223" s="1">
        <v>2.9762799999999999E-2</v>
      </c>
      <c r="F6223" s="1">
        <v>1.16238E-6</v>
      </c>
      <c r="G6223" s="1">
        <v>6.3167400000000005E-7</v>
      </c>
      <c r="H6223" s="1">
        <v>1.79405E-6</v>
      </c>
    </row>
    <row r="6224" spans="1:8">
      <c r="A6224" s="1">
        <v>2.9663999999999999E-2</v>
      </c>
      <c r="B6224" s="1">
        <v>1.47755E-26</v>
      </c>
      <c r="C6224" s="1">
        <v>1.8365799999999999E-24</v>
      </c>
      <c r="D6224" s="1">
        <v>1.85136E-24</v>
      </c>
      <c r="E6224" s="1">
        <v>2.9663999999999999E-2</v>
      </c>
      <c r="F6224" s="1">
        <v>1.0816599999999999E-6</v>
      </c>
      <c r="G6224" s="1">
        <v>2.0292199999999999E-4</v>
      </c>
      <c r="H6224" s="1">
        <v>2.0400299999999999E-4</v>
      </c>
    </row>
    <row r="6225" spans="1:8">
      <c r="A6225" s="1">
        <v>2.9565500000000002E-2</v>
      </c>
      <c r="B6225" s="1">
        <v>1.3192499999999999E-26</v>
      </c>
      <c r="C6225" s="1">
        <v>1.2481299999999999E-23</v>
      </c>
      <c r="D6225" s="1">
        <v>1.24945E-23</v>
      </c>
      <c r="E6225" s="1">
        <v>2.9565500000000002E-2</v>
      </c>
      <c r="F6225" s="1">
        <v>1.0061199999999999E-6</v>
      </c>
      <c r="G6225" s="1">
        <v>1.37908E-3</v>
      </c>
      <c r="H6225" s="1">
        <v>1.3800799999999999E-3</v>
      </c>
    </row>
    <row r="6226" spans="1:8">
      <c r="A6226" s="1">
        <v>2.9467299999999998E-2</v>
      </c>
      <c r="B6226" s="1">
        <v>1.17717E-26</v>
      </c>
      <c r="C6226" s="1">
        <v>7.1234200000000004E-28</v>
      </c>
      <c r="D6226" s="1">
        <v>1.2483999999999999E-26</v>
      </c>
      <c r="E6226" s="1">
        <v>2.9467299999999998E-2</v>
      </c>
      <c r="F6226" s="1">
        <v>9.3544999999999998E-7</v>
      </c>
      <c r="G6226" s="1">
        <v>7.9351900000000003E-8</v>
      </c>
      <c r="H6226" s="1">
        <v>1.0148E-6</v>
      </c>
    </row>
    <row r="6227" spans="1:8">
      <c r="A6227" s="1">
        <v>2.93694E-2</v>
      </c>
      <c r="B6227" s="1">
        <v>1.0497500000000001E-26</v>
      </c>
      <c r="C6227" s="1">
        <v>6.2747699999999999E-24</v>
      </c>
      <c r="D6227" s="1">
        <v>6.2852700000000003E-24</v>
      </c>
      <c r="E6227" s="1">
        <v>2.93694E-2</v>
      </c>
      <c r="F6227" s="1">
        <v>8.6937599999999996E-7</v>
      </c>
      <c r="G6227" s="1">
        <v>4.4495199999999998E-4</v>
      </c>
      <c r="H6227" s="1">
        <v>4.45821E-4</v>
      </c>
    </row>
    <row r="6228" spans="1:8">
      <c r="A6228" s="1">
        <v>2.92719E-2</v>
      </c>
      <c r="B6228" s="1">
        <v>9.3554499999999997E-27</v>
      </c>
      <c r="C6228" s="1">
        <v>7.8328199999999994E-24</v>
      </c>
      <c r="D6228" s="1">
        <v>7.8421799999999994E-24</v>
      </c>
      <c r="E6228" s="1">
        <v>2.92719E-2</v>
      </c>
      <c r="F6228" s="1">
        <v>8.0762700000000001E-7</v>
      </c>
      <c r="G6228" s="1">
        <v>8.7863500000000001E-4</v>
      </c>
      <c r="H6228" s="1">
        <v>8.7944200000000003E-4</v>
      </c>
    </row>
    <row r="6229" spans="1:8">
      <c r="A6229" s="1">
        <v>2.9174700000000001E-2</v>
      </c>
      <c r="B6229" s="1">
        <v>8.3325799999999995E-27</v>
      </c>
      <c r="C6229" s="1">
        <v>6.3466199999999998E-26</v>
      </c>
      <c r="D6229" s="1">
        <v>7.1798699999999995E-26</v>
      </c>
      <c r="E6229" s="1">
        <v>2.9174700000000001E-2</v>
      </c>
      <c r="F6229" s="1">
        <v>7.4994700000000004E-7</v>
      </c>
      <c r="G6229" s="1">
        <v>5.62537E-6</v>
      </c>
      <c r="H6229" s="1">
        <v>6.3753200000000003E-6</v>
      </c>
    </row>
    <row r="6230" spans="1:8">
      <c r="A6230" s="1">
        <v>2.9077800000000001E-2</v>
      </c>
      <c r="B6230" s="1">
        <v>7.4170399999999998E-27</v>
      </c>
      <c r="C6230" s="1">
        <v>1.3908800000000001E-25</v>
      </c>
      <c r="D6230" s="1">
        <v>1.4650499999999999E-25</v>
      </c>
      <c r="E6230" s="1">
        <v>2.9077800000000001E-2</v>
      </c>
      <c r="F6230" s="1">
        <v>6.9609400000000004E-7</v>
      </c>
      <c r="G6230" s="1">
        <v>1.3726200000000001E-5</v>
      </c>
      <c r="H6230" s="1">
        <v>1.4422300000000001E-5</v>
      </c>
    </row>
    <row r="6231" spans="1:8">
      <c r="A6231" s="1">
        <v>2.8981300000000002E-2</v>
      </c>
      <c r="B6231" s="1">
        <v>6.5980999999999996E-27</v>
      </c>
      <c r="C6231" s="1">
        <v>3.51664E-26</v>
      </c>
      <c r="D6231" s="1">
        <v>4.1764500000000002E-26</v>
      </c>
      <c r="E6231" s="1">
        <v>2.8981300000000002E-2</v>
      </c>
      <c r="F6231" s="1">
        <v>6.4583999999999997E-7</v>
      </c>
      <c r="G6231" s="1">
        <v>3.10887E-6</v>
      </c>
      <c r="H6231" s="1">
        <v>3.7547100000000001E-6</v>
      </c>
    </row>
    <row r="6232" spans="1:8">
      <c r="A6232" s="1">
        <v>2.8885000000000001E-2</v>
      </c>
      <c r="B6232" s="1">
        <v>5.8660599999999999E-27</v>
      </c>
      <c r="C6232" s="1">
        <v>1.2046000000000001E-24</v>
      </c>
      <c r="D6232" s="1">
        <v>1.21047E-24</v>
      </c>
      <c r="E6232" s="1">
        <v>2.8885000000000001E-2</v>
      </c>
      <c r="F6232" s="1">
        <v>5.9896300000000004E-7</v>
      </c>
      <c r="G6232" s="1">
        <v>8.8331200000000006E-5</v>
      </c>
      <c r="H6232" s="1">
        <v>8.8930099999999997E-5</v>
      </c>
    </row>
    <row r="6233" spans="1:8">
      <c r="A6233" s="1">
        <v>2.8789100000000001E-2</v>
      </c>
      <c r="B6233" s="1">
        <v>5.2121099999999997E-27</v>
      </c>
      <c r="C6233" s="1">
        <v>2.1212899999999999E-27</v>
      </c>
      <c r="D6233" s="1">
        <v>7.3334000000000004E-27</v>
      </c>
      <c r="E6233" s="1">
        <v>2.8789100000000001E-2</v>
      </c>
      <c r="F6233" s="1">
        <v>5.5525900000000004E-7</v>
      </c>
      <c r="G6233" s="1">
        <v>3.5691200000000003E-8</v>
      </c>
      <c r="H6233" s="1">
        <v>5.9095000000000003E-7</v>
      </c>
    </row>
    <row r="6234" spans="1:8">
      <c r="A6234" s="1">
        <v>2.86935E-2</v>
      </c>
      <c r="B6234" s="1">
        <v>4.8115699999999997E-27</v>
      </c>
      <c r="C6234" s="1">
        <v>2.34357E-25</v>
      </c>
      <c r="D6234" s="1">
        <v>2.3916900000000002E-25</v>
      </c>
      <c r="E6234" s="1">
        <v>2.86935E-2</v>
      </c>
      <c r="F6234" s="1">
        <v>5.2678499999999999E-7</v>
      </c>
      <c r="G6234" s="1">
        <v>1.6400800000000001E-5</v>
      </c>
      <c r="H6234" s="1">
        <v>1.69275E-5</v>
      </c>
    </row>
    <row r="6235" spans="1:8">
      <c r="A6235" s="1">
        <v>2.8598200000000001E-2</v>
      </c>
      <c r="B6235" s="1">
        <v>4.2690399999999998E-27</v>
      </c>
      <c r="C6235" s="1">
        <v>6.0352599999999998E-24</v>
      </c>
      <c r="D6235" s="1">
        <v>6.0395300000000001E-24</v>
      </c>
      <c r="E6235" s="1">
        <v>2.8598200000000001E-2</v>
      </c>
      <c r="F6235" s="1">
        <v>4.8789300000000004E-7</v>
      </c>
      <c r="G6235" s="1">
        <v>8.6535099999999999E-4</v>
      </c>
      <c r="H6235" s="1">
        <v>8.6583899999999997E-4</v>
      </c>
    </row>
    <row r="6236" spans="1:8">
      <c r="A6236" s="1">
        <v>2.8503199999999999E-2</v>
      </c>
      <c r="B6236" s="1">
        <v>3.7854599999999998E-27</v>
      </c>
      <c r="C6236" s="1">
        <v>3.2977299999999998E-26</v>
      </c>
      <c r="D6236" s="1">
        <v>3.6762799999999999E-26</v>
      </c>
      <c r="E6236" s="1">
        <v>2.8503199999999999E-2</v>
      </c>
      <c r="F6236" s="1">
        <v>4.5168900000000002E-7</v>
      </c>
      <c r="G6236" s="1">
        <v>3.2498300000000002E-6</v>
      </c>
      <c r="H6236" s="1">
        <v>3.7015099999999999E-6</v>
      </c>
    </row>
    <row r="6237" spans="1:8">
      <c r="A6237" s="1">
        <v>2.8408599999999999E-2</v>
      </c>
      <c r="B6237" s="1">
        <v>3.3547100000000002E-27</v>
      </c>
      <c r="C6237" s="1">
        <v>1.0078000000000001E-24</v>
      </c>
      <c r="D6237" s="1">
        <v>1.01116E-24</v>
      </c>
      <c r="E6237" s="1">
        <v>2.8408599999999999E-2</v>
      </c>
      <c r="F6237" s="1">
        <v>4.1800099999999999E-7</v>
      </c>
      <c r="G6237" s="1">
        <v>2.3110399999999999E-4</v>
      </c>
      <c r="H6237" s="1">
        <v>2.3152200000000001E-4</v>
      </c>
    </row>
    <row r="6238" spans="1:8">
      <c r="A6238" s="1">
        <v>2.8314200000000001E-2</v>
      </c>
      <c r="B6238" s="1">
        <v>2.9712599999999999E-27</v>
      </c>
      <c r="C6238" s="1">
        <v>1.01089E-23</v>
      </c>
      <c r="D6238" s="1">
        <v>1.01119E-23</v>
      </c>
      <c r="E6238" s="1">
        <v>2.8314200000000001E-2</v>
      </c>
      <c r="F6238" s="1">
        <v>3.8667000000000001E-7</v>
      </c>
      <c r="G6238" s="1">
        <v>5.4583799999999999E-4</v>
      </c>
      <c r="H6238" s="1">
        <v>5.4622500000000001E-4</v>
      </c>
    </row>
    <row r="6239" spans="1:8">
      <c r="A6239" s="1">
        <v>2.8220200000000001E-2</v>
      </c>
      <c r="B6239" s="1">
        <v>2.6301199999999999E-27</v>
      </c>
      <c r="C6239" s="1">
        <v>1.12475E-26</v>
      </c>
      <c r="D6239" s="1">
        <v>1.3877700000000001E-26</v>
      </c>
      <c r="E6239" s="1">
        <v>2.8220200000000001E-2</v>
      </c>
      <c r="F6239" s="1">
        <v>3.5754200000000001E-7</v>
      </c>
      <c r="G6239" s="1">
        <v>1.1095299999999999E-6</v>
      </c>
      <c r="H6239" s="1">
        <v>1.4670699999999999E-6</v>
      </c>
    </row>
    <row r="6240" spans="1:8">
      <c r="A6240" s="1">
        <v>2.8126499999999999E-2</v>
      </c>
      <c r="B6240" s="1">
        <v>2.32682E-27</v>
      </c>
      <c r="C6240" s="1">
        <v>4.7788100000000002E-25</v>
      </c>
      <c r="D6240" s="1">
        <v>4.8020800000000004E-25</v>
      </c>
      <c r="E6240" s="1">
        <v>2.8126499999999999E-2</v>
      </c>
      <c r="F6240" s="1">
        <v>3.3047599999999997E-7</v>
      </c>
      <c r="G6240" s="1">
        <v>3.27762E-5</v>
      </c>
      <c r="H6240" s="1">
        <v>3.3106699999999999E-5</v>
      </c>
    </row>
    <row r="6241" spans="1:8">
      <c r="A6241" s="1">
        <v>2.8033099999999998E-2</v>
      </c>
      <c r="B6241" s="1">
        <v>2.0573200000000001E-27</v>
      </c>
      <c r="C6241" s="1">
        <v>7.04641E-23</v>
      </c>
      <c r="D6241" s="1">
        <v>7.0466099999999995E-23</v>
      </c>
      <c r="E6241" s="1">
        <v>2.8033099999999998E-2</v>
      </c>
      <c r="F6241" s="1">
        <v>3.05336E-7</v>
      </c>
      <c r="G6241" s="1">
        <v>6.7828599999999999E-3</v>
      </c>
      <c r="H6241" s="1">
        <v>6.7831699999999998E-3</v>
      </c>
    </row>
    <row r="6242" spans="1:8">
      <c r="A6242" s="1">
        <v>2.794E-2</v>
      </c>
      <c r="B6242" s="1">
        <v>1.8180099999999999E-27</v>
      </c>
      <c r="C6242" s="1">
        <v>2.61911E-24</v>
      </c>
      <c r="D6242" s="1">
        <v>2.62093E-24</v>
      </c>
      <c r="E6242" s="1">
        <v>2.794E-2</v>
      </c>
      <c r="F6242" s="1">
        <v>2.8199600000000001E-7</v>
      </c>
      <c r="G6242" s="1">
        <v>2.8510500000000002E-4</v>
      </c>
      <c r="H6242" s="1">
        <v>2.8538700000000001E-4</v>
      </c>
    </row>
    <row r="6243" spans="1:8">
      <c r="A6243" s="1">
        <v>2.7847199999999999E-2</v>
      </c>
      <c r="B6243" s="1">
        <v>1.6056399999999999E-27</v>
      </c>
      <c r="C6243" s="1">
        <v>8.5432499999999999E-25</v>
      </c>
      <c r="D6243" s="1">
        <v>8.5593099999999991E-25</v>
      </c>
      <c r="E6243" s="1">
        <v>2.7847199999999999E-2</v>
      </c>
      <c r="F6243" s="1">
        <v>2.6033600000000001E-7</v>
      </c>
      <c r="G6243" s="1">
        <v>7.7827100000000006E-5</v>
      </c>
      <c r="H6243" s="1">
        <v>7.80874E-5</v>
      </c>
    </row>
    <row r="6244" spans="1:8">
      <c r="A6244" s="1">
        <v>2.77547E-2</v>
      </c>
      <c r="B6244" s="1">
        <v>1.4172900000000001E-27</v>
      </c>
      <c r="C6244" s="1">
        <v>2.3928299999999998E-24</v>
      </c>
      <c r="D6244" s="1">
        <v>2.3942499999999999E-24</v>
      </c>
      <c r="E6244" s="1">
        <v>2.77547E-2</v>
      </c>
      <c r="F6244" s="1">
        <v>2.4024500000000002E-7</v>
      </c>
      <c r="G6244" s="1">
        <v>1.5898299999999999E-4</v>
      </c>
      <c r="H6244" s="1">
        <v>1.5922399999999999E-4</v>
      </c>
    </row>
    <row r="6245" spans="1:8">
      <c r="A6245" s="1">
        <v>2.76625E-2</v>
      </c>
      <c r="B6245" s="1">
        <v>1.25034E-27</v>
      </c>
      <c r="C6245" s="1">
        <v>6.0995000000000003E-24</v>
      </c>
      <c r="D6245" s="1">
        <v>6.1007499999999998E-24</v>
      </c>
      <c r="E6245" s="1">
        <v>2.76625E-2</v>
      </c>
      <c r="F6245" s="1">
        <v>2.2161599999999999E-7</v>
      </c>
      <c r="G6245" s="1">
        <v>4.2674199999999997E-4</v>
      </c>
      <c r="H6245" s="1">
        <v>4.26964E-4</v>
      </c>
    </row>
    <row r="6246" spans="1:8">
      <c r="A6246" s="1">
        <v>2.75707E-2</v>
      </c>
      <c r="B6246" s="1">
        <v>1.1024600000000001E-27</v>
      </c>
      <c r="C6246" s="1">
        <v>3.4527399999999997E-26</v>
      </c>
      <c r="D6246" s="1">
        <v>3.5629799999999997E-26</v>
      </c>
      <c r="E6246" s="1">
        <v>2.75707E-2</v>
      </c>
      <c r="F6246" s="1">
        <v>2.04352E-7</v>
      </c>
      <c r="G6246" s="1">
        <v>2.80071E-6</v>
      </c>
      <c r="H6246" s="1">
        <v>3.00506E-6</v>
      </c>
    </row>
    <row r="6247" spans="1:8">
      <c r="A6247" s="1">
        <v>2.7479099999999999E-2</v>
      </c>
      <c r="B6247" s="1">
        <v>6.9427900000000003E-27</v>
      </c>
      <c r="C6247" s="1">
        <v>2.3881500000000002E-24</v>
      </c>
      <c r="D6247" s="1">
        <v>2.3951000000000001E-24</v>
      </c>
      <c r="E6247" s="1">
        <v>2.7479099999999999E-2</v>
      </c>
      <c r="F6247" s="1">
        <v>5.0748900000000003E-7</v>
      </c>
      <c r="G6247" s="1">
        <v>8.4018399999999995E-5</v>
      </c>
      <c r="H6247" s="1">
        <v>8.4525799999999996E-5</v>
      </c>
    </row>
    <row r="6248" spans="1:8">
      <c r="A6248" s="1">
        <v>2.73878E-2</v>
      </c>
      <c r="B6248" s="1">
        <v>6.0838699999999997E-27</v>
      </c>
      <c r="C6248" s="1">
        <v>1.8134699999999999E-24</v>
      </c>
      <c r="D6248" s="1">
        <v>1.8195500000000001E-24</v>
      </c>
      <c r="E6248" s="1">
        <v>2.73878E-2</v>
      </c>
      <c r="F6248" s="1">
        <v>4.6637099999999999E-7</v>
      </c>
      <c r="G6248" s="1">
        <v>1.4229800000000001E-4</v>
      </c>
      <c r="H6248" s="1">
        <v>1.42764E-4</v>
      </c>
    </row>
    <row r="6249" spans="1:8">
      <c r="A6249" s="1">
        <v>2.7296899999999999E-2</v>
      </c>
      <c r="B6249" s="1">
        <v>5.3285999999999997E-27</v>
      </c>
      <c r="C6249" s="1">
        <v>5.7138199999999998E-27</v>
      </c>
      <c r="D6249" s="1">
        <v>1.10424E-26</v>
      </c>
      <c r="E6249" s="1">
        <v>2.7296899999999999E-2</v>
      </c>
      <c r="F6249" s="1">
        <v>4.2843500000000001E-7</v>
      </c>
      <c r="G6249" s="1">
        <v>6.6997799999999997E-7</v>
      </c>
      <c r="H6249" s="1">
        <v>1.09841E-6</v>
      </c>
    </row>
    <row r="6250" spans="1:8">
      <c r="A6250" s="1">
        <v>2.72062E-2</v>
      </c>
      <c r="B6250" s="1">
        <v>4.6648299999999997E-27</v>
      </c>
      <c r="C6250" s="1">
        <v>7.4216499999999996E-26</v>
      </c>
      <c r="D6250" s="1">
        <v>7.8881400000000003E-26</v>
      </c>
      <c r="E6250" s="1">
        <v>2.72062E-2</v>
      </c>
      <c r="F6250" s="1">
        <v>3.9344800000000002E-7</v>
      </c>
      <c r="G6250" s="1">
        <v>5.2123699999999999E-6</v>
      </c>
      <c r="H6250" s="1">
        <v>5.6058200000000003E-6</v>
      </c>
    </row>
    <row r="6251" spans="1:8">
      <c r="A6251" s="1">
        <v>2.7115899999999998E-2</v>
      </c>
      <c r="B6251" s="1">
        <v>4.0817399999999999E-27</v>
      </c>
      <c r="C6251" s="1">
        <v>3.6184899999999996E-24</v>
      </c>
      <c r="D6251" s="1">
        <v>3.6225699999999999E-24</v>
      </c>
      <c r="E6251" s="1">
        <v>2.7115899999999998E-2</v>
      </c>
      <c r="F6251" s="1">
        <v>3.6119200000000002E-7</v>
      </c>
      <c r="G6251" s="1">
        <v>2.6237800000000001E-4</v>
      </c>
      <c r="H6251" s="1">
        <v>2.6273900000000001E-4</v>
      </c>
    </row>
    <row r="6252" spans="1:8">
      <c r="A6252" s="1">
        <v>2.7025799999999999E-2</v>
      </c>
      <c r="B6252" s="1">
        <v>3.58601E-27</v>
      </c>
      <c r="C6252" s="1">
        <v>6.2982500000000003E-26</v>
      </c>
      <c r="D6252" s="1">
        <v>6.65685E-26</v>
      </c>
      <c r="E6252" s="1">
        <v>2.7025799999999999E-2</v>
      </c>
      <c r="F6252" s="1">
        <v>3.32155E-7</v>
      </c>
      <c r="G6252" s="1">
        <v>6.1841499999999999E-6</v>
      </c>
      <c r="H6252" s="1">
        <v>6.5162999999999998E-6</v>
      </c>
    </row>
    <row r="6253" spans="1:8">
      <c r="A6253" s="1">
        <v>2.6936100000000001E-2</v>
      </c>
      <c r="B6253" s="1">
        <v>3.13476E-27</v>
      </c>
      <c r="C6253" s="1">
        <v>7.1117600000000003E-25</v>
      </c>
      <c r="D6253" s="1">
        <v>7.1431000000000003E-25</v>
      </c>
      <c r="E6253" s="1">
        <v>2.6936100000000001E-2</v>
      </c>
      <c r="F6253" s="1">
        <v>3.0471199999999998E-7</v>
      </c>
      <c r="G6253" s="1">
        <v>5.0048800000000001E-5</v>
      </c>
      <c r="H6253" s="1">
        <v>5.0353499999999998E-5</v>
      </c>
    </row>
    <row r="6254" spans="1:8">
      <c r="A6254" s="1">
        <v>2.6846600000000002E-2</v>
      </c>
      <c r="B6254" s="1">
        <v>2.7389700000000001E-27</v>
      </c>
      <c r="C6254" s="1">
        <v>4.5041200000000001E-23</v>
      </c>
      <c r="D6254" s="1">
        <v>4.5044E-23</v>
      </c>
      <c r="E6254" s="1">
        <v>2.6846600000000002E-2</v>
      </c>
      <c r="F6254" s="1">
        <v>2.7944000000000002E-7</v>
      </c>
      <c r="G6254" s="1">
        <v>2.6157400000000001E-3</v>
      </c>
      <c r="H6254" s="1">
        <v>2.6160200000000002E-3</v>
      </c>
    </row>
    <row r="6255" spans="1:8">
      <c r="A6255" s="1">
        <v>2.67575E-2</v>
      </c>
      <c r="B6255" s="1">
        <v>2.3919999999999999E-27</v>
      </c>
      <c r="C6255" s="1">
        <v>1.20718E-24</v>
      </c>
      <c r="D6255" s="1">
        <v>1.20958E-24</v>
      </c>
      <c r="E6255" s="1">
        <v>2.67575E-2</v>
      </c>
      <c r="F6255" s="1">
        <v>2.5617499999999998E-7</v>
      </c>
      <c r="G6255" s="1">
        <v>8.4052899999999996E-5</v>
      </c>
      <c r="H6255" s="1">
        <v>8.4308999999999995E-5</v>
      </c>
    </row>
    <row r="6256" spans="1:8">
      <c r="A6256" s="1">
        <v>2.6668600000000001E-2</v>
      </c>
      <c r="B6256" s="1">
        <v>2.0879799999999999E-27</v>
      </c>
      <c r="C6256" s="1">
        <v>1.54164E-24</v>
      </c>
      <c r="D6256" s="1">
        <v>1.5437299999999999E-24</v>
      </c>
      <c r="E6256" s="1">
        <v>2.6668600000000001E-2</v>
      </c>
      <c r="F6256" s="1">
        <v>2.34765E-7</v>
      </c>
      <c r="G6256" s="1">
        <v>1.2373399999999999E-4</v>
      </c>
      <c r="H6256" s="1">
        <v>1.2396900000000001E-4</v>
      </c>
    </row>
    <row r="6257" spans="1:8">
      <c r="A6257" s="1">
        <v>2.6580099999999999E-2</v>
      </c>
      <c r="B6257" s="1">
        <v>1.83477E-27</v>
      </c>
      <c r="C6257" s="1">
        <v>3.4969700000000002E-24</v>
      </c>
      <c r="D6257" s="1">
        <v>3.4988E-24</v>
      </c>
      <c r="E6257" s="1">
        <v>2.6580099999999999E-2</v>
      </c>
      <c r="F6257" s="1">
        <v>2.1581700000000001E-7</v>
      </c>
      <c r="G6257" s="1">
        <v>2.6914199999999999E-4</v>
      </c>
      <c r="H6257" s="1">
        <v>2.6935700000000002E-4</v>
      </c>
    </row>
    <row r="6258" spans="1:8">
      <c r="A6258" s="1">
        <v>2.6491799999999999E-2</v>
      </c>
      <c r="B6258" s="1">
        <v>1.6000700000000001E-27</v>
      </c>
      <c r="C6258" s="1">
        <v>2.8732999999999997E-23</v>
      </c>
      <c r="D6258" s="1">
        <v>2.8734599999999999E-23</v>
      </c>
      <c r="E6258" s="1">
        <v>2.6491799999999999E-2</v>
      </c>
      <c r="F6258" s="1">
        <v>1.9764399999999999E-7</v>
      </c>
      <c r="G6258" s="1">
        <v>1.6796000000000001E-3</v>
      </c>
      <c r="H6258" s="1">
        <v>1.67979E-3</v>
      </c>
    </row>
    <row r="6259" spans="1:8">
      <c r="A6259" s="1">
        <v>2.6403800000000002E-2</v>
      </c>
      <c r="B6259" s="1">
        <v>1.39473E-27</v>
      </c>
      <c r="C6259" s="1">
        <v>3.7374099999999999E-23</v>
      </c>
      <c r="D6259" s="1">
        <v>3.7375500000000001E-23</v>
      </c>
      <c r="E6259" s="1">
        <v>2.6403800000000002E-2</v>
      </c>
      <c r="F6259" s="1">
        <v>1.80939E-7</v>
      </c>
      <c r="G6259" s="1">
        <v>2.1459700000000001E-3</v>
      </c>
      <c r="H6259" s="1">
        <v>2.1461499999999999E-3</v>
      </c>
    </row>
    <row r="6260" spans="1:8">
      <c r="A6260" s="1">
        <v>2.6316099999999999E-2</v>
      </c>
      <c r="B6260" s="1">
        <v>1.21519E-27</v>
      </c>
      <c r="C6260" s="1">
        <v>4.29339E-24</v>
      </c>
      <c r="D6260" s="1">
        <v>4.2946099999999999E-24</v>
      </c>
      <c r="E6260" s="1">
        <v>2.6316099999999999E-2</v>
      </c>
      <c r="F6260" s="1">
        <v>1.6558899999999999E-7</v>
      </c>
      <c r="G6260" s="1">
        <v>2.7296500000000001E-4</v>
      </c>
      <c r="H6260" s="1">
        <v>2.7313000000000001E-4</v>
      </c>
    </row>
    <row r="6261" spans="1:8">
      <c r="A6261" s="1">
        <v>2.6228700000000001E-2</v>
      </c>
      <c r="B6261" s="1">
        <v>2.5226500000000002E-27</v>
      </c>
      <c r="C6261" s="1">
        <v>1.35005E-25</v>
      </c>
      <c r="D6261" s="1">
        <v>1.3752700000000001E-25</v>
      </c>
      <c r="E6261" s="1">
        <v>2.6228700000000001E-2</v>
      </c>
      <c r="F6261" s="1">
        <v>2.7628199999999999E-7</v>
      </c>
      <c r="G6261" s="1">
        <v>9.8715800000000008E-6</v>
      </c>
      <c r="H6261" s="1">
        <v>1.01479E-5</v>
      </c>
    </row>
    <row r="6262" spans="1:8">
      <c r="A6262" s="1">
        <v>2.6141600000000001E-2</v>
      </c>
      <c r="B6262" s="1">
        <v>9.8518199999999996E-26</v>
      </c>
      <c r="C6262" s="1">
        <v>9.3257700000000005E-26</v>
      </c>
      <c r="D6262" s="1">
        <v>1.9177600000000001E-25</v>
      </c>
      <c r="E6262" s="1">
        <v>2.6141600000000001E-2</v>
      </c>
      <c r="F6262" s="1">
        <v>5.6894899999999996E-6</v>
      </c>
      <c r="G6262" s="1">
        <v>4.6356500000000002E-6</v>
      </c>
      <c r="H6262" s="1">
        <v>1.03251E-5</v>
      </c>
    </row>
    <row r="6263" spans="1:8">
      <c r="A6263" s="1">
        <v>2.6054799999999999E-2</v>
      </c>
      <c r="B6263" s="1">
        <v>9.0462999999999998E-26</v>
      </c>
      <c r="C6263" s="1">
        <v>2.55416E-23</v>
      </c>
      <c r="D6263" s="1">
        <v>2.5632100000000001E-23</v>
      </c>
      <c r="E6263" s="1">
        <v>2.6054799999999999E-2</v>
      </c>
      <c r="F6263" s="1">
        <v>5.4822800000000003E-6</v>
      </c>
      <c r="G6263" s="1">
        <v>1.6286899999999999E-3</v>
      </c>
      <c r="H6263" s="1">
        <v>1.6341800000000001E-3</v>
      </c>
    </row>
    <row r="6264" spans="1:8">
      <c r="A6264" s="1">
        <v>2.59683E-2</v>
      </c>
      <c r="B6264" s="1">
        <v>8.2509699999999995E-26</v>
      </c>
      <c r="C6264" s="1">
        <v>1.2860800000000001E-24</v>
      </c>
      <c r="D6264" s="1">
        <v>1.36859E-24</v>
      </c>
      <c r="E6264" s="1">
        <v>2.59683E-2</v>
      </c>
      <c r="F6264" s="1">
        <v>5.2490299999999996E-6</v>
      </c>
      <c r="G6264" s="1">
        <v>4.3391199999999999E-5</v>
      </c>
      <c r="H6264" s="1">
        <v>4.8640200000000002E-5</v>
      </c>
    </row>
    <row r="6265" spans="1:8">
      <c r="A6265" s="1">
        <v>2.5881999999999999E-2</v>
      </c>
      <c r="B6265" s="1">
        <v>1.2698300000000001E-25</v>
      </c>
      <c r="C6265" s="1">
        <v>8.7981200000000004E-27</v>
      </c>
      <c r="D6265" s="1">
        <v>1.35781E-25</v>
      </c>
      <c r="E6265" s="1">
        <v>2.5881999999999999E-2</v>
      </c>
      <c r="F6265" s="1">
        <v>8.2407200000000003E-6</v>
      </c>
      <c r="G6265" s="1">
        <v>4.8764000000000004E-7</v>
      </c>
      <c r="H6265" s="1">
        <v>8.7283599999999999E-6</v>
      </c>
    </row>
    <row r="6266" spans="1:8">
      <c r="A6266" s="1">
        <v>2.5796099999999999E-2</v>
      </c>
      <c r="B6266" s="1">
        <v>1.1269400000000001E-25</v>
      </c>
      <c r="C6266" s="1">
        <v>5.4659099999999994E-26</v>
      </c>
      <c r="D6266" s="1">
        <v>1.6735299999999999E-25</v>
      </c>
      <c r="E6266" s="1">
        <v>2.5796099999999999E-2</v>
      </c>
      <c r="F6266" s="1">
        <v>7.6890000000000004E-6</v>
      </c>
      <c r="G6266" s="1">
        <v>2.7464099999999999E-6</v>
      </c>
      <c r="H6266" s="1">
        <v>1.04354E-5</v>
      </c>
    </row>
    <row r="6267" spans="1:8">
      <c r="A6267" s="1">
        <v>2.5710400000000001E-2</v>
      </c>
      <c r="B6267" s="1">
        <v>9.9766899999999996E-26</v>
      </c>
      <c r="C6267" s="1">
        <v>3.5487300000000001E-28</v>
      </c>
      <c r="D6267" s="1">
        <v>1.00122E-25</v>
      </c>
      <c r="E6267" s="1">
        <v>2.5710400000000001E-2</v>
      </c>
      <c r="F6267" s="1">
        <v>7.1575499999999998E-6</v>
      </c>
      <c r="G6267" s="1">
        <v>5.4935799999999999E-8</v>
      </c>
      <c r="H6267" s="1">
        <v>7.2124900000000001E-6</v>
      </c>
    </row>
    <row r="6268" spans="1:8">
      <c r="A6268" s="1">
        <v>2.5624999999999998E-2</v>
      </c>
      <c r="B6268" s="1">
        <v>8.8123599999999997E-26</v>
      </c>
      <c r="C6268" s="1">
        <v>3.3642599999999999E-21</v>
      </c>
      <c r="D6268" s="1">
        <v>3.3643400000000001E-21</v>
      </c>
      <c r="E6268" s="1">
        <v>2.5624999999999998E-2</v>
      </c>
      <c r="F6268" s="1">
        <v>6.6487999999999998E-6</v>
      </c>
      <c r="G6268" s="1">
        <v>0.28361199999999998</v>
      </c>
      <c r="H6268" s="1">
        <v>0.28361799999999998</v>
      </c>
    </row>
    <row r="6269" spans="1:8">
      <c r="A6269" s="1">
        <v>2.5539900000000001E-2</v>
      </c>
      <c r="B6269" s="1">
        <v>7.7677899999999997E-26</v>
      </c>
      <c r="C6269" s="1">
        <v>2.5462500000000002E-24</v>
      </c>
      <c r="D6269" s="1">
        <v>2.6239299999999998E-24</v>
      </c>
      <c r="E6269" s="1">
        <v>2.5539900000000001E-2</v>
      </c>
      <c r="F6269" s="1">
        <v>6.1643499999999997E-6</v>
      </c>
      <c r="G6269" s="1">
        <v>1.5090200000000001E-4</v>
      </c>
      <c r="H6269" s="1">
        <v>1.5706699999999999E-4</v>
      </c>
    </row>
    <row r="6270" spans="1:8">
      <c r="A6270" s="1">
        <v>2.5455100000000001E-2</v>
      </c>
      <c r="B6270" s="1">
        <v>6.8339700000000003E-26</v>
      </c>
      <c r="C6270" s="1">
        <v>4.4790999999999998E-26</v>
      </c>
      <c r="D6270" s="1">
        <v>1.1313099999999999E-25</v>
      </c>
      <c r="E6270" s="1">
        <v>2.5455100000000001E-2</v>
      </c>
      <c r="F6270" s="1">
        <v>5.7051499999999999E-6</v>
      </c>
      <c r="G6270" s="1">
        <v>2.6139699999999999E-6</v>
      </c>
      <c r="H6270" s="1">
        <v>8.3191199999999994E-6</v>
      </c>
    </row>
    <row r="6271" spans="1:8">
      <c r="A6271" s="1">
        <v>2.53706E-2</v>
      </c>
      <c r="B6271" s="1">
        <v>6.0017399999999995E-26</v>
      </c>
      <c r="C6271" s="1">
        <v>1.48036E-26</v>
      </c>
      <c r="D6271" s="1">
        <v>7.4821100000000005E-26</v>
      </c>
      <c r="E6271" s="1">
        <v>2.53706E-2</v>
      </c>
      <c r="F6271" s="1">
        <v>5.2716100000000003E-6</v>
      </c>
      <c r="G6271" s="1">
        <v>9.73359E-7</v>
      </c>
      <c r="H6271" s="1">
        <v>6.2449699999999999E-6</v>
      </c>
    </row>
    <row r="6272" spans="1:8">
      <c r="A6272" s="1">
        <v>2.5286300000000001E-2</v>
      </c>
      <c r="B6272" s="1">
        <v>5.2621699999999998E-26</v>
      </c>
      <c r="C6272" s="1">
        <v>1.0772000000000001E-24</v>
      </c>
      <c r="D6272" s="1">
        <v>1.1298299999999999E-24</v>
      </c>
      <c r="E6272" s="1">
        <v>2.5286300000000001E-2</v>
      </c>
      <c r="F6272" s="1">
        <v>4.8637300000000001E-6</v>
      </c>
      <c r="G6272" s="1">
        <v>1.2651900000000001E-4</v>
      </c>
      <c r="H6272" s="1">
        <v>1.31383E-4</v>
      </c>
    </row>
    <row r="6273" spans="1:8">
      <c r="A6273" s="1">
        <v>2.52024E-2</v>
      </c>
      <c r="B6273" s="1">
        <v>4.6695100000000001E-26</v>
      </c>
      <c r="C6273" s="1">
        <v>3.5273999999999998E-25</v>
      </c>
      <c r="D6273" s="1">
        <v>3.9943500000000002E-25</v>
      </c>
      <c r="E6273" s="1">
        <v>2.52024E-2</v>
      </c>
      <c r="F6273" s="1">
        <v>4.5067800000000001E-6</v>
      </c>
      <c r="G6273" s="1">
        <v>4.1490599999999999E-5</v>
      </c>
      <c r="H6273" s="1">
        <v>4.5997400000000001E-5</v>
      </c>
    </row>
    <row r="6274" spans="1:8">
      <c r="A6274" s="1">
        <v>2.5118700000000001E-2</v>
      </c>
      <c r="B6274" s="1">
        <v>4.0812900000000003E-26</v>
      </c>
      <c r="C6274" s="1">
        <v>1.45962E-23</v>
      </c>
      <c r="D6274" s="1">
        <v>1.4636999999999999E-23</v>
      </c>
      <c r="E6274" s="1">
        <v>2.5118700000000001E-2</v>
      </c>
      <c r="F6274" s="1">
        <v>4.1467100000000003E-6</v>
      </c>
      <c r="G6274" s="1">
        <v>1.0719200000000001E-3</v>
      </c>
      <c r="H6274" s="1">
        <v>1.07606E-3</v>
      </c>
    </row>
    <row r="6275" spans="1:8">
      <c r="A6275" s="1">
        <v>2.5035200000000001E-2</v>
      </c>
      <c r="B6275" s="1">
        <v>3.5621600000000002E-26</v>
      </c>
      <c r="C6275" s="1">
        <v>1.4554400000000001E-25</v>
      </c>
      <c r="D6275" s="1">
        <v>1.8116599999999999E-25</v>
      </c>
      <c r="E6275" s="1">
        <v>2.5035200000000001E-2</v>
      </c>
      <c r="F6275" s="1">
        <v>3.8106200000000001E-6</v>
      </c>
      <c r="G6275" s="1">
        <v>1.8145500000000001E-5</v>
      </c>
      <c r="H6275" s="1">
        <v>2.1956100000000001E-5</v>
      </c>
    </row>
    <row r="6276" spans="1:8">
      <c r="A6276" s="1">
        <v>2.4952700000000001E-2</v>
      </c>
      <c r="B6276" s="1">
        <v>3.1081600000000003E-26</v>
      </c>
      <c r="C6276" s="1">
        <v>5.5147299999999997E-25</v>
      </c>
      <c r="D6276" s="1">
        <v>5.8255500000000002E-25</v>
      </c>
      <c r="E6276" s="1">
        <v>2.4952700000000001E-2</v>
      </c>
      <c r="F6276" s="1">
        <v>3.5000099999999998E-6</v>
      </c>
      <c r="G6276" s="1">
        <v>5.5850300000000003E-5</v>
      </c>
      <c r="H6276" s="1">
        <v>5.93503E-5</v>
      </c>
    </row>
    <row r="6277" spans="1:8">
      <c r="A6277" s="1">
        <v>2.4871000000000001E-2</v>
      </c>
      <c r="B6277" s="1">
        <v>2.7115700000000002E-26</v>
      </c>
      <c r="C6277" s="1">
        <v>3.20267E-23</v>
      </c>
      <c r="D6277" s="1">
        <v>3.2053800000000002E-23</v>
      </c>
      <c r="E6277" s="1">
        <v>2.4871000000000001E-2</v>
      </c>
      <c r="F6277" s="1">
        <v>3.21349E-6</v>
      </c>
      <c r="G6277" s="1">
        <v>1.8661400000000001E-3</v>
      </c>
      <c r="H6277" s="1">
        <v>1.8693500000000001E-3</v>
      </c>
    </row>
    <row r="6278" spans="1:8">
      <c r="A6278" s="1">
        <v>2.4789599999999998E-2</v>
      </c>
      <c r="B6278" s="1">
        <v>2.3628999999999999E-26</v>
      </c>
      <c r="C6278" s="1">
        <v>2.3148299999999999E-25</v>
      </c>
      <c r="D6278" s="1">
        <v>2.55112E-25</v>
      </c>
      <c r="E6278" s="1">
        <v>2.4789599999999998E-2</v>
      </c>
      <c r="F6278" s="1">
        <v>2.9475300000000001E-6</v>
      </c>
      <c r="G6278" s="1">
        <v>2.6888899999999999E-5</v>
      </c>
      <c r="H6278" s="1">
        <v>2.9836400000000001E-5</v>
      </c>
    </row>
    <row r="6279" spans="1:8">
      <c r="A6279" s="1">
        <v>2.4708500000000001E-2</v>
      </c>
      <c r="B6279" s="1">
        <v>2.0568199999999999E-26</v>
      </c>
      <c r="C6279" s="1">
        <v>8.9191600000000003E-23</v>
      </c>
      <c r="D6279" s="1">
        <v>8.9212200000000005E-23</v>
      </c>
      <c r="E6279" s="1">
        <v>2.4708500000000001E-2</v>
      </c>
      <c r="F6279" s="1">
        <v>2.7010500000000002E-6</v>
      </c>
      <c r="G6279" s="1">
        <v>8.9948300000000005E-3</v>
      </c>
      <c r="H6279" s="1">
        <v>8.9975300000000001E-3</v>
      </c>
    </row>
    <row r="6280" spans="1:8">
      <c r="A6280" s="1">
        <v>2.4627599999999999E-2</v>
      </c>
      <c r="B6280" s="1">
        <v>1.7885199999999999E-26</v>
      </c>
      <c r="C6280" s="1">
        <v>9.6835500000000003E-25</v>
      </c>
      <c r="D6280" s="1">
        <v>9.8624000000000007E-25</v>
      </c>
      <c r="E6280" s="1">
        <v>2.4627599999999999E-2</v>
      </c>
      <c r="F6280" s="1">
        <v>2.47299E-6</v>
      </c>
      <c r="G6280" s="1">
        <v>9.27542E-5</v>
      </c>
      <c r="H6280" s="1">
        <v>9.5227200000000002E-5</v>
      </c>
    </row>
    <row r="6281" spans="1:8">
      <c r="A6281" s="1">
        <v>2.4546999999999999E-2</v>
      </c>
      <c r="B6281" s="1">
        <v>1.5536499999999999E-26</v>
      </c>
      <c r="C6281" s="1">
        <v>1.0227100000000001E-24</v>
      </c>
      <c r="D6281" s="1">
        <v>1.03825E-24</v>
      </c>
      <c r="E6281" s="1">
        <v>2.4546999999999999E-2</v>
      </c>
      <c r="F6281" s="1">
        <v>2.2622699999999999E-6</v>
      </c>
      <c r="G6281" s="1">
        <v>4.8365200000000002E-5</v>
      </c>
      <c r="H6281" s="1">
        <v>5.0627500000000003E-5</v>
      </c>
    </row>
    <row r="6282" spans="1:8">
      <c r="A6282" s="1">
        <v>2.4466600000000002E-2</v>
      </c>
      <c r="B6282" s="1">
        <v>1.34832E-26</v>
      </c>
      <c r="C6282" s="1">
        <v>3.4631599999999999E-23</v>
      </c>
      <c r="D6282" s="1">
        <v>3.4645100000000002E-23</v>
      </c>
      <c r="E6282" s="1">
        <v>2.4466600000000002E-2</v>
      </c>
      <c r="F6282" s="1">
        <v>2.06782E-6</v>
      </c>
      <c r="G6282" s="1">
        <v>3.8475599999999999E-3</v>
      </c>
      <c r="H6282" s="1">
        <v>3.8496200000000002E-3</v>
      </c>
    </row>
    <row r="6283" spans="1:8">
      <c r="A6283" s="1">
        <v>2.4386499999999998E-2</v>
      </c>
      <c r="B6283" s="1">
        <v>1.34183E-26</v>
      </c>
      <c r="C6283" s="1">
        <v>1.2393E-26</v>
      </c>
      <c r="D6283" s="1">
        <v>2.58113E-26</v>
      </c>
      <c r="E6283" s="1">
        <v>2.4386499999999998E-2</v>
      </c>
      <c r="F6283" s="1">
        <v>1.96651E-6</v>
      </c>
      <c r="G6283" s="1">
        <v>2.3057400000000001E-6</v>
      </c>
      <c r="H6283" s="1">
        <v>4.2722499999999996E-6</v>
      </c>
    </row>
    <row r="6284" spans="1:8">
      <c r="A6284" s="1">
        <v>2.4306700000000001E-2</v>
      </c>
      <c r="B6284" s="1">
        <v>1.15897E-26</v>
      </c>
      <c r="C6284" s="1">
        <v>1.13876E-21</v>
      </c>
      <c r="D6284" s="1">
        <v>1.1387700000000001E-21</v>
      </c>
      <c r="E6284" s="1">
        <v>2.4306700000000001E-2</v>
      </c>
      <c r="F6284" s="1">
        <v>1.79312E-6</v>
      </c>
      <c r="G6284" s="1">
        <v>9.4723299999999996E-2</v>
      </c>
      <c r="H6284" s="1">
        <v>9.4725100000000007E-2</v>
      </c>
    </row>
    <row r="6285" spans="1:8">
      <c r="A6285" s="1">
        <v>2.4227100000000001E-2</v>
      </c>
      <c r="B6285" s="1">
        <v>1.0169699999999999E-26</v>
      </c>
      <c r="C6285" s="1">
        <v>3.6674900000000001E-25</v>
      </c>
      <c r="D6285" s="1">
        <v>3.76919E-25</v>
      </c>
      <c r="E6285" s="1">
        <v>2.4227100000000001E-2</v>
      </c>
      <c r="F6285" s="1">
        <v>1.64056E-6</v>
      </c>
      <c r="G6285" s="1">
        <v>1.30521E-5</v>
      </c>
      <c r="H6285" s="1">
        <v>1.4692600000000001E-5</v>
      </c>
    </row>
    <row r="6286" spans="1:8">
      <c r="A6286" s="1">
        <v>2.4147800000000001E-2</v>
      </c>
      <c r="B6286" s="1">
        <v>9.0928200000000005E-27</v>
      </c>
      <c r="C6286" s="1">
        <v>1.85048E-23</v>
      </c>
      <c r="D6286" s="1">
        <v>1.8513900000000001E-23</v>
      </c>
      <c r="E6286" s="1">
        <v>2.4147800000000001E-2</v>
      </c>
      <c r="F6286" s="1">
        <v>1.5046599999999999E-6</v>
      </c>
      <c r="G6286" s="1">
        <v>1.07278E-3</v>
      </c>
      <c r="H6286" s="1">
        <v>1.0742799999999999E-3</v>
      </c>
    </row>
    <row r="6287" spans="1:8">
      <c r="A6287" s="1">
        <v>2.4068800000000001E-2</v>
      </c>
      <c r="B6287" s="1">
        <v>7.8584299999999994E-27</v>
      </c>
      <c r="C6287" s="1">
        <v>1.3558300000000001E-26</v>
      </c>
      <c r="D6287" s="1">
        <v>2.1416700000000001E-26</v>
      </c>
      <c r="E6287" s="1">
        <v>2.4068800000000001E-2</v>
      </c>
      <c r="F6287" s="1">
        <v>1.37053E-6</v>
      </c>
      <c r="G6287" s="1">
        <v>4.59845E-7</v>
      </c>
      <c r="H6287" s="1">
        <v>1.8303700000000001E-6</v>
      </c>
    </row>
    <row r="6288" spans="1:8">
      <c r="A6288" s="1">
        <v>2.3990000000000001E-2</v>
      </c>
      <c r="B6288" s="1">
        <v>6.7656700000000003E-27</v>
      </c>
      <c r="C6288" s="1">
        <v>2.7422899999999999E-25</v>
      </c>
      <c r="D6288" s="1">
        <v>2.8099400000000001E-25</v>
      </c>
      <c r="E6288" s="1">
        <v>2.3990000000000001E-2</v>
      </c>
      <c r="F6288" s="1">
        <v>1.24629E-6</v>
      </c>
      <c r="G6288" s="1">
        <v>9.8265199999999996E-6</v>
      </c>
      <c r="H6288" s="1">
        <v>1.10728E-5</v>
      </c>
    </row>
    <row r="6289" spans="1:8">
      <c r="A6289" s="1">
        <v>2.3911399999999999E-2</v>
      </c>
      <c r="B6289" s="1">
        <v>5.8206299999999998E-27</v>
      </c>
      <c r="C6289" s="1">
        <v>9.2226099999999996E-22</v>
      </c>
      <c r="D6289" s="1">
        <v>9.2226699999999999E-22</v>
      </c>
      <c r="E6289" s="1">
        <v>2.3911399999999999E-2</v>
      </c>
      <c r="F6289" s="1">
        <v>1.1326200000000001E-6</v>
      </c>
      <c r="G6289" s="1">
        <v>9.1036300000000001E-2</v>
      </c>
      <c r="H6289" s="1">
        <v>9.1037499999999993E-2</v>
      </c>
    </row>
    <row r="6290" spans="1:8">
      <c r="A6290" s="1">
        <v>2.3833199999999999E-2</v>
      </c>
      <c r="B6290" s="1">
        <v>5.0040400000000002E-27</v>
      </c>
      <c r="C6290" s="1">
        <v>1.4456100000000001E-24</v>
      </c>
      <c r="D6290" s="1">
        <v>1.45062E-24</v>
      </c>
      <c r="E6290" s="1">
        <v>2.3833199999999999E-2</v>
      </c>
      <c r="F6290" s="1">
        <v>1.0287E-6</v>
      </c>
      <c r="G6290" s="1">
        <v>1.04781E-4</v>
      </c>
      <c r="H6290" s="1">
        <v>1.0581000000000001E-4</v>
      </c>
    </row>
    <row r="6291" spans="1:8">
      <c r="A6291" s="1">
        <v>2.3755200000000001E-2</v>
      </c>
      <c r="B6291" s="1">
        <v>4.29902E-27</v>
      </c>
      <c r="C6291" s="1">
        <v>5.2651699999999996E-22</v>
      </c>
      <c r="D6291" s="1">
        <v>5.2652100000000004E-22</v>
      </c>
      <c r="E6291" s="1">
        <v>2.3755200000000001E-2</v>
      </c>
      <c r="F6291" s="1">
        <v>9.3376100000000005E-7</v>
      </c>
      <c r="G6291" s="1">
        <v>4.0749599999999997E-2</v>
      </c>
      <c r="H6291" s="1">
        <v>4.0750599999999998E-2</v>
      </c>
    </row>
    <row r="6292" spans="1:8">
      <c r="A6292" s="1">
        <v>2.3677400000000001E-2</v>
      </c>
      <c r="B6292" s="1">
        <v>3.6911800000000003E-27</v>
      </c>
      <c r="C6292" s="1">
        <v>1.3905899999999999E-23</v>
      </c>
      <c r="D6292" s="1">
        <v>1.3909500000000001E-23</v>
      </c>
      <c r="E6292" s="1">
        <v>2.3677400000000001E-2</v>
      </c>
      <c r="F6292" s="1">
        <v>8.4713600000000005E-7</v>
      </c>
      <c r="G6292" s="1">
        <v>8.2178800000000005E-4</v>
      </c>
      <c r="H6292" s="1">
        <v>8.2263499999999995E-4</v>
      </c>
    </row>
    <row r="6293" spans="1:8">
      <c r="A6293" s="1">
        <v>2.3602399999999999E-2</v>
      </c>
      <c r="B6293" s="1">
        <v>3.1832799999999999E-27</v>
      </c>
      <c r="C6293" s="1">
        <v>2.2890999999999999E-23</v>
      </c>
      <c r="D6293" s="1">
        <v>2.2894199999999999E-23</v>
      </c>
      <c r="E6293" s="1">
        <v>2.3602399999999999E-2</v>
      </c>
      <c r="F6293" s="1">
        <v>7.7061899999999997E-7</v>
      </c>
      <c r="G6293" s="1">
        <v>1.45583E-3</v>
      </c>
      <c r="H6293" s="1">
        <v>1.4566E-3</v>
      </c>
    </row>
    <row r="6294" spans="1:8">
      <c r="A6294" s="1">
        <v>2.3530300000000001E-2</v>
      </c>
      <c r="B6294" s="1">
        <v>2.75725E-27</v>
      </c>
      <c r="C6294" s="1">
        <v>9.9044099999999993E-25</v>
      </c>
      <c r="D6294" s="1">
        <v>9.9319800000000003E-25</v>
      </c>
      <c r="E6294" s="1">
        <v>2.3530300000000001E-2</v>
      </c>
      <c r="F6294" s="1">
        <v>7.0289999999999997E-7</v>
      </c>
      <c r="G6294" s="1">
        <v>7.89338E-5</v>
      </c>
      <c r="H6294" s="1">
        <v>7.9636700000000003E-5</v>
      </c>
    </row>
    <row r="6295" spans="1:8">
      <c r="A6295" s="1">
        <v>2.3458300000000001E-2</v>
      </c>
      <c r="B6295" s="1">
        <v>2.38689E-27</v>
      </c>
      <c r="C6295" s="1">
        <v>3.0888399999999999E-22</v>
      </c>
      <c r="D6295" s="1">
        <v>3.0888599999999998E-22</v>
      </c>
      <c r="E6295" s="1">
        <v>2.3458300000000001E-2</v>
      </c>
      <c r="F6295" s="1">
        <v>6.4082999999999995E-7</v>
      </c>
      <c r="G6295" s="1">
        <v>2.2586599999999998E-2</v>
      </c>
      <c r="H6295" s="1">
        <v>2.2587200000000002E-2</v>
      </c>
    </row>
    <row r="6296" spans="1:8">
      <c r="A6296" s="1">
        <v>2.33866E-2</v>
      </c>
      <c r="B6296" s="1">
        <v>2.0651399999999999E-27</v>
      </c>
      <c r="C6296" s="1">
        <v>9.0677800000000004E-24</v>
      </c>
      <c r="D6296" s="1">
        <v>9.0698499999999993E-24</v>
      </c>
      <c r="E6296" s="1">
        <v>2.33866E-2</v>
      </c>
      <c r="F6296" s="1">
        <v>5.8396900000000003E-7</v>
      </c>
      <c r="G6296" s="1">
        <v>8.2727899999999999E-4</v>
      </c>
      <c r="H6296" s="1">
        <v>8.2786299999999997E-4</v>
      </c>
    </row>
    <row r="6297" spans="1:8">
      <c r="A6297" s="1">
        <v>2.3314999999999999E-2</v>
      </c>
      <c r="B6297" s="1">
        <v>1.7857999999999999E-27</v>
      </c>
      <c r="C6297" s="1">
        <v>5.13011E-25</v>
      </c>
      <c r="D6297" s="1">
        <v>5.1479699999999996E-25</v>
      </c>
      <c r="E6297" s="1">
        <v>2.3314999999999999E-2</v>
      </c>
      <c r="F6297" s="1">
        <v>5.3191100000000003E-7</v>
      </c>
      <c r="G6297" s="1">
        <v>2.95718E-5</v>
      </c>
      <c r="H6297" s="1">
        <v>3.0103700000000001E-5</v>
      </c>
    </row>
    <row r="6298" spans="1:8">
      <c r="A6298" s="1">
        <v>2.3243699999999999E-2</v>
      </c>
      <c r="B6298" s="1">
        <v>1.54344E-27</v>
      </c>
      <c r="C6298" s="1">
        <v>1.93875E-22</v>
      </c>
      <c r="D6298" s="1">
        <v>1.93876E-22</v>
      </c>
      <c r="E6298" s="1">
        <v>2.3243699999999999E-2</v>
      </c>
      <c r="F6298" s="1">
        <v>4.8427600000000004E-7</v>
      </c>
      <c r="G6298" s="1">
        <v>1.4222E-2</v>
      </c>
      <c r="H6298" s="1">
        <v>1.42224E-2</v>
      </c>
    </row>
    <row r="6299" spans="1:8">
      <c r="A6299" s="1">
        <v>2.3172700000000001E-2</v>
      </c>
      <c r="B6299" s="1">
        <v>1.34656E-27</v>
      </c>
      <c r="C6299" s="1">
        <v>1.2826500000000001E-22</v>
      </c>
      <c r="D6299" s="1">
        <v>1.2826600000000001E-22</v>
      </c>
      <c r="E6299" s="1">
        <v>2.3172700000000001E-2</v>
      </c>
      <c r="F6299" s="1">
        <v>4.4211100000000001E-7</v>
      </c>
      <c r="G6299" s="1">
        <v>9.9300399999999994E-3</v>
      </c>
      <c r="H6299" s="1">
        <v>9.9304800000000002E-3</v>
      </c>
    </row>
    <row r="6300" spans="1:8">
      <c r="A6300" s="1">
        <v>2.3101799999999999E-2</v>
      </c>
      <c r="B6300" s="1">
        <v>1.1627E-27</v>
      </c>
      <c r="C6300" s="1">
        <v>8.9551199999999998E-23</v>
      </c>
      <c r="D6300" s="1">
        <v>8.9552399999999995E-23</v>
      </c>
      <c r="E6300" s="1">
        <v>2.3101799999999999E-2</v>
      </c>
      <c r="F6300" s="1">
        <v>4.0217000000000001E-7</v>
      </c>
      <c r="G6300" s="1">
        <v>7.2555700000000002E-3</v>
      </c>
      <c r="H6300" s="1">
        <v>7.2559699999999996E-3</v>
      </c>
    </row>
    <row r="6301" spans="1:8">
      <c r="A6301" s="1">
        <v>2.3031099999999999E-2</v>
      </c>
      <c r="B6301" s="1">
        <v>1.0034799999999999E-27</v>
      </c>
      <c r="C6301" s="1">
        <v>6.3303899999999999E-23</v>
      </c>
      <c r="D6301" s="1">
        <v>6.3304899999999996E-23</v>
      </c>
      <c r="E6301" s="1">
        <v>2.3031099999999999E-2</v>
      </c>
      <c r="F6301" s="1">
        <v>3.65681E-7</v>
      </c>
      <c r="G6301" s="1">
        <v>5.6958E-3</v>
      </c>
      <c r="H6301" s="1">
        <v>5.6961700000000004E-3</v>
      </c>
    </row>
    <row r="6302" spans="1:8">
      <c r="A6302" s="1">
        <v>2.2960700000000001E-2</v>
      </c>
      <c r="B6302" s="1">
        <v>8.6574200000000006E-28</v>
      </c>
      <c r="C6302" s="1">
        <v>6.15048E-23</v>
      </c>
      <c r="D6302" s="1">
        <v>6.1505599999999998E-23</v>
      </c>
      <c r="E6302" s="1">
        <v>2.2960700000000001E-2</v>
      </c>
      <c r="F6302" s="1">
        <v>3.3237E-7</v>
      </c>
      <c r="G6302" s="1">
        <v>8.7809700000000008E-3</v>
      </c>
      <c r="H6302" s="1">
        <v>8.7813000000000006E-3</v>
      </c>
    </row>
    <row r="6303" spans="1:8">
      <c r="A6303" s="1">
        <v>2.2890500000000001E-2</v>
      </c>
      <c r="B6303" s="1">
        <v>7.4719799999999998E-28</v>
      </c>
      <c r="C6303" s="1">
        <v>6.19653E-23</v>
      </c>
      <c r="D6303" s="1">
        <v>6.1965999999999998E-23</v>
      </c>
      <c r="E6303" s="1">
        <v>2.2890500000000001E-2</v>
      </c>
      <c r="F6303" s="1">
        <v>3.02022E-7</v>
      </c>
      <c r="G6303" s="1">
        <v>1.44522E-2</v>
      </c>
      <c r="H6303" s="1">
        <v>1.44525E-2</v>
      </c>
    </row>
    <row r="6304" spans="1:8">
      <c r="A6304" s="1">
        <v>2.2820500000000001E-2</v>
      </c>
      <c r="B6304" s="1">
        <v>6.4405700000000002E-28</v>
      </c>
      <c r="C6304" s="1">
        <v>3.3685199999999999E-23</v>
      </c>
      <c r="D6304" s="1">
        <v>3.3685799999999997E-23</v>
      </c>
      <c r="E6304" s="1">
        <v>2.2820500000000001E-2</v>
      </c>
      <c r="F6304" s="1">
        <v>2.7425400000000002E-7</v>
      </c>
      <c r="G6304" s="1">
        <v>5.81892E-3</v>
      </c>
      <c r="H6304" s="1">
        <v>5.8191900000000001E-3</v>
      </c>
    </row>
    <row r="6305" spans="1:8">
      <c r="A6305" s="1">
        <v>2.27476E-2</v>
      </c>
      <c r="B6305" s="1">
        <v>2.7495599999999999E-22</v>
      </c>
      <c r="C6305" s="1">
        <v>2.39454E-23</v>
      </c>
      <c r="D6305" s="1">
        <v>2.9890099999999999E-22</v>
      </c>
      <c r="E6305" s="1">
        <v>2.27476E-2</v>
      </c>
      <c r="F6305" s="1">
        <v>1.5806400000000002E-2</v>
      </c>
      <c r="G6305" s="1">
        <v>1.75238E-3</v>
      </c>
      <c r="H6305" s="1">
        <v>1.7558799999999999E-2</v>
      </c>
    </row>
    <row r="6306" spans="1:8">
      <c r="A6306" s="1">
        <v>2.2671899999999998E-2</v>
      </c>
      <c r="B6306" s="1">
        <v>2.3235399999999998E-22</v>
      </c>
      <c r="C6306" s="1">
        <v>1.7355699999999999E-24</v>
      </c>
      <c r="D6306" s="1">
        <v>2.3408900000000001E-22</v>
      </c>
      <c r="E6306" s="1">
        <v>2.2671899999999998E-2</v>
      </c>
      <c r="F6306" s="1">
        <v>1.41367E-2</v>
      </c>
      <c r="G6306" s="1">
        <v>1.6471500000000001E-4</v>
      </c>
      <c r="H6306" s="1">
        <v>1.4301400000000001E-2</v>
      </c>
    </row>
    <row r="6307" spans="1:8">
      <c r="A6307" s="1">
        <v>2.2596499999999999E-2</v>
      </c>
      <c r="B6307" s="1">
        <v>1.9764000000000001E-22</v>
      </c>
      <c r="C6307" s="1">
        <v>1.03534E-24</v>
      </c>
      <c r="D6307" s="1">
        <v>1.98675E-22</v>
      </c>
      <c r="E6307" s="1">
        <v>2.2596499999999999E-2</v>
      </c>
      <c r="F6307" s="1">
        <v>1.2703900000000001E-2</v>
      </c>
      <c r="G6307" s="1">
        <v>2.13091E-4</v>
      </c>
      <c r="H6307" s="1">
        <v>1.2917E-2</v>
      </c>
    </row>
    <row r="6308" spans="1:8">
      <c r="A6308" s="1">
        <v>2.2521300000000001E-2</v>
      </c>
      <c r="B6308" s="1">
        <v>1.66816E-22</v>
      </c>
      <c r="C6308" s="1">
        <v>2.0913700000000001E-25</v>
      </c>
      <c r="D6308" s="1">
        <v>1.6702499999999999E-22</v>
      </c>
      <c r="E6308" s="1">
        <v>2.2521300000000001E-2</v>
      </c>
      <c r="F6308" s="1">
        <v>1.13525E-2</v>
      </c>
      <c r="G6308" s="1">
        <v>2.2768700000000001E-5</v>
      </c>
      <c r="H6308" s="1">
        <v>1.13753E-2</v>
      </c>
    </row>
    <row r="6309" spans="1:8">
      <c r="A6309" s="1">
        <v>2.2446399999999998E-2</v>
      </c>
      <c r="B6309" s="1">
        <v>1.4071799999999999E-22</v>
      </c>
      <c r="C6309" s="1">
        <v>7.2576700000000001E-26</v>
      </c>
      <c r="D6309" s="1">
        <v>1.4079000000000001E-22</v>
      </c>
      <c r="E6309" s="1">
        <v>2.2446399999999998E-2</v>
      </c>
      <c r="F6309" s="1">
        <v>1.01409E-2</v>
      </c>
      <c r="G6309" s="1">
        <v>9.8010899999999994E-6</v>
      </c>
      <c r="H6309" s="1">
        <v>1.01507E-2</v>
      </c>
    </row>
    <row r="6310" spans="1:8">
      <c r="A6310" s="1">
        <v>2.2371700000000001E-2</v>
      </c>
      <c r="B6310" s="1">
        <v>1.1863300000000001E-22</v>
      </c>
      <c r="C6310" s="1">
        <v>1.7612000000000001E-28</v>
      </c>
      <c r="D6310" s="1">
        <v>1.1863300000000001E-22</v>
      </c>
      <c r="E6310" s="1">
        <v>2.2371700000000001E-2</v>
      </c>
      <c r="F6310" s="1">
        <v>9.0550500000000003E-3</v>
      </c>
      <c r="G6310" s="1">
        <v>1.8575900000000002E-8</v>
      </c>
      <c r="H6310" s="1">
        <v>9.0550600000000002E-3</v>
      </c>
    </row>
    <row r="6311" spans="1:8">
      <c r="A6311" s="1">
        <v>2.22972E-2</v>
      </c>
      <c r="B6311" s="1">
        <v>9.9955599999999998E-23</v>
      </c>
      <c r="C6311" s="1">
        <v>1.9928900000000001E-23</v>
      </c>
      <c r="D6311" s="1">
        <v>1.1988499999999999E-22</v>
      </c>
      <c r="E6311" s="1">
        <v>2.22972E-2</v>
      </c>
      <c r="F6311" s="1">
        <v>8.0822499999999992E-3</v>
      </c>
      <c r="G6311" s="1">
        <v>2.0592900000000001E-3</v>
      </c>
      <c r="H6311" s="1">
        <v>1.0141499999999999E-2</v>
      </c>
    </row>
    <row r="6312" spans="1:8">
      <c r="A6312" s="1">
        <v>2.2223E-2</v>
      </c>
      <c r="B6312" s="1">
        <v>8.4169099999999995E-23</v>
      </c>
      <c r="C6312" s="1">
        <v>3.79035E-31</v>
      </c>
      <c r="D6312" s="1">
        <v>8.4169099999999995E-23</v>
      </c>
      <c r="E6312" s="1">
        <v>2.2223E-2</v>
      </c>
      <c r="F6312" s="1">
        <v>7.2110899999999999E-3</v>
      </c>
      <c r="G6312" s="1">
        <v>1.3242500000000001E-10</v>
      </c>
      <c r="H6312" s="1">
        <v>7.2110899999999999E-3</v>
      </c>
    </row>
    <row r="6313" spans="1:8">
      <c r="A6313" s="1">
        <v>2.2149100000000001E-2</v>
      </c>
      <c r="B6313" s="1">
        <v>7.0834000000000003E-23</v>
      </c>
      <c r="C6313" s="1">
        <v>1.6625600000000001E-26</v>
      </c>
      <c r="D6313" s="1">
        <v>7.0850600000000004E-23</v>
      </c>
      <c r="E6313" s="1">
        <v>2.2149100000000001E-2</v>
      </c>
      <c r="F6313" s="1">
        <v>6.4312800000000002E-3</v>
      </c>
      <c r="G6313" s="1">
        <v>1.3313799999999999E-6</v>
      </c>
      <c r="H6313" s="1">
        <v>6.4326100000000001E-3</v>
      </c>
    </row>
    <row r="6314" spans="1:8">
      <c r="A6314" s="1">
        <v>2.2075399999999998E-2</v>
      </c>
      <c r="B6314" s="1">
        <v>5.9576200000000006E-23</v>
      </c>
      <c r="C6314" s="1">
        <v>1.6009700000000001E-23</v>
      </c>
      <c r="D6314" s="1">
        <v>7.5585900000000004E-23</v>
      </c>
      <c r="E6314" s="1">
        <v>2.2075399999999998E-2</v>
      </c>
      <c r="F6314" s="1">
        <v>5.7335099999999998E-3</v>
      </c>
      <c r="G6314" s="1">
        <v>7.2434599999999995E-4</v>
      </c>
      <c r="H6314" s="1">
        <v>6.4578500000000002E-3</v>
      </c>
    </row>
    <row r="6315" spans="1:8">
      <c r="A6315" s="1">
        <v>2.2001900000000001E-2</v>
      </c>
      <c r="B6315" s="1">
        <v>5.0077899999999999E-23</v>
      </c>
      <c r="C6315" s="1">
        <v>3.2083E-25</v>
      </c>
      <c r="D6315" s="1">
        <v>5.0398700000000002E-23</v>
      </c>
      <c r="E6315" s="1">
        <v>2.2001900000000001E-2</v>
      </c>
      <c r="F6315" s="1">
        <v>5.1093900000000001E-3</v>
      </c>
      <c r="G6315" s="1">
        <v>3.2104399999999997E-5</v>
      </c>
      <c r="H6315" s="1">
        <v>5.1415000000000002E-3</v>
      </c>
    </row>
    <row r="6316" spans="1:8">
      <c r="A6316" s="1">
        <v>2.1928699999999999E-2</v>
      </c>
      <c r="B6316" s="1">
        <v>4.20687E-23</v>
      </c>
      <c r="C6316" s="1">
        <v>9.1927600000000006E-27</v>
      </c>
      <c r="D6316" s="1">
        <v>4.2077899999999998E-23</v>
      </c>
      <c r="E6316" s="1">
        <v>2.1928699999999999E-2</v>
      </c>
      <c r="F6316" s="1">
        <v>4.5513799999999998E-3</v>
      </c>
      <c r="G6316" s="1">
        <v>7.2506900000000005E-7</v>
      </c>
      <c r="H6316" s="1">
        <v>4.5521099999999998E-3</v>
      </c>
    </row>
    <row r="6317" spans="1:8">
      <c r="A6317" s="1">
        <v>2.1855800000000002E-2</v>
      </c>
      <c r="B6317" s="1">
        <v>3.53194E-23</v>
      </c>
      <c r="C6317" s="1">
        <v>6.2053000000000002E-24</v>
      </c>
      <c r="D6317" s="1">
        <v>4.1524700000000002E-23</v>
      </c>
      <c r="E6317" s="1">
        <v>2.1855800000000002E-2</v>
      </c>
      <c r="F6317" s="1">
        <v>4.0526800000000003E-3</v>
      </c>
      <c r="G6317" s="1">
        <v>4.70111E-4</v>
      </c>
      <c r="H6317" s="1">
        <v>4.5227899999999996E-3</v>
      </c>
    </row>
    <row r="6318" spans="1:8">
      <c r="A6318" s="1">
        <v>2.1783E-2</v>
      </c>
      <c r="B6318" s="1">
        <v>2.9635000000000002E-23</v>
      </c>
      <c r="C6318" s="1">
        <v>3.0384699999999999E-24</v>
      </c>
      <c r="D6318" s="1">
        <v>3.2673499999999997E-23</v>
      </c>
      <c r="E6318" s="1">
        <v>2.1783E-2</v>
      </c>
      <c r="F6318" s="1">
        <v>3.6071599999999999E-3</v>
      </c>
      <c r="G6318" s="1">
        <v>2.6458999999999999E-4</v>
      </c>
      <c r="H6318" s="1">
        <v>3.8717500000000002E-3</v>
      </c>
    </row>
    <row r="6319" spans="1:8">
      <c r="A6319" s="1">
        <v>2.1710500000000001E-2</v>
      </c>
      <c r="B6319" s="1">
        <v>2.4850499999999999E-23</v>
      </c>
      <c r="C6319" s="1">
        <v>2.8219400000000001E-24</v>
      </c>
      <c r="D6319" s="1">
        <v>2.7672500000000001E-23</v>
      </c>
      <c r="E6319" s="1">
        <v>2.1710500000000001E-2</v>
      </c>
      <c r="F6319" s="1">
        <v>3.2093199999999999E-3</v>
      </c>
      <c r="G6319" s="1">
        <v>1.70068E-4</v>
      </c>
      <c r="H6319" s="1">
        <v>3.3793899999999999E-3</v>
      </c>
    </row>
    <row r="6320" spans="1:8">
      <c r="A6320" s="1">
        <v>2.1638299999999999E-2</v>
      </c>
      <c r="B6320" s="1">
        <v>2.0825999999999999E-23</v>
      </c>
      <c r="C6320" s="1">
        <v>7.0035300000000002E-28</v>
      </c>
      <c r="D6320" s="1">
        <v>2.08267E-23</v>
      </c>
      <c r="E6320" s="1">
        <v>2.1638299999999999E-2</v>
      </c>
      <c r="F6320" s="1">
        <v>2.8541899999999999E-3</v>
      </c>
      <c r="G6320" s="1">
        <v>9.9343299999999995E-8</v>
      </c>
      <c r="H6320" s="1">
        <v>2.8542900000000002E-3</v>
      </c>
    </row>
    <row r="6321" spans="1:8">
      <c r="A6321" s="1">
        <v>2.15663E-2</v>
      </c>
      <c r="B6321" s="1">
        <v>1.74425E-23</v>
      </c>
      <c r="C6321" s="1">
        <v>5.5349500000000003E-25</v>
      </c>
      <c r="D6321" s="1">
        <v>1.7996000000000001E-23</v>
      </c>
      <c r="E6321" s="1">
        <v>2.15663E-2</v>
      </c>
      <c r="F6321" s="1">
        <v>2.53732E-3</v>
      </c>
      <c r="G6321" s="1">
        <v>5.5781500000000001E-5</v>
      </c>
      <c r="H6321" s="1">
        <v>2.5931000000000001E-3</v>
      </c>
    </row>
    <row r="6322" spans="1:8">
      <c r="A6322" s="1">
        <v>2.14945E-2</v>
      </c>
      <c r="B6322" s="1">
        <v>1.4599899999999999E-23</v>
      </c>
      <c r="C6322" s="1">
        <v>1.1614299999999999E-22</v>
      </c>
      <c r="D6322" s="1">
        <v>1.30743E-22</v>
      </c>
      <c r="E6322" s="1">
        <v>2.14945E-2</v>
      </c>
      <c r="F6322" s="1">
        <v>2.25471E-3</v>
      </c>
      <c r="G6322" s="1">
        <v>1.1448399999999999E-2</v>
      </c>
      <c r="H6322" s="1">
        <v>1.3703099999999999E-2</v>
      </c>
    </row>
    <row r="6323" spans="1:8">
      <c r="A6323" s="1">
        <v>2.1423000000000001E-2</v>
      </c>
      <c r="B6323" s="1">
        <v>1.2213E-23</v>
      </c>
      <c r="C6323" s="1">
        <v>0</v>
      </c>
      <c r="D6323" s="1">
        <v>1.2213E-23</v>
      </c>
      <c r="E6323" s="1">
        <v>2.1423000000000001E-2</v>
      </c>
      <c r="F6323" s="1">
        <v>2.0027500000000002E-3</v>
      </c>
      <c r="G6323" s="1">
        <v>0</v>
      </c>
      <c r="H6323" s="1">
        <v>2.0027500000000002E-3</v>
      </c>
    </row>
    <row r="6324" spans="1:8">
      <c r="A6324" s="1">
        <v>2.1351700000000001E-2</v>
      </c>
      <c r="B6324" s="1">
        <v>1.0210100000000001E-23</v>
      </c>
      <c r="C6324" s="1">
        <v>1.4776100000000001E-22</v>
      </c>
      <c r="D6324" s="1">
        <v>1.5797099999999999E-22</v>
      </c>
      <c r="E6324" s="1">
        <v>2.1351700000000001E-2</v>
      </c>
      <c r="F6324" s="1">
        <v>1.7782099999999999E-3</v>
      </c>
      <c r="G6324" s="1">
        <v>1.3333599999999999E-2</v>
      </c>
      <c r="H6324" s="1">
        <v>1.51118E-2</v>
      </c>
    </row>
    <row r="6325" spans="1:8">
      <c r="A6325" s="1">
        <v>2.12807E-2</v>
      </c>
      <c r="B6325" s="1">
        <v>8.53045E-24</v>
      </c>
      <c r="C6325" s="1">
        <v>9.3866099999999994E-24</v>
      </c>
      <c r="D6325" s="1">
        <v>1.7917100000000001E-23</v>
      </c>
      <c r="E6325" s="1">
        <v>2.12807E-2</v>
      </c>
      <c r="F6325" s="1">
        <v>1.5781899999999999E-3</v>
      </c>
      <c r="G6325" s="1">
        <v>9.5221399999999995E-4</v>
      </c>
      <c r="H6325" s="1">
        <v>2.5303999999999999E-3</v>
      </c>
    </row>
    <row r="6326" spans="1:8">
      <c r="A6326" s="1">
        <v>2.12099E-2</v>
      </c>
      <c r="B6326" s="1">
        <v>7.1227099999999997E-24</v>
      </c>
      <c r="C6326" s="1">
        <v>2.2154100000000001E-28</v>
      </c>
      <c r="D6326" s="1">
        <v>7.1229299999999994E-24</v>
      </c>
      <c r="E6326" s="1">
        <v>2.12099E-2</v>
      </c>
      <c r="F6326" s="1">
        <v>1.4000900000000001E-3</v>
      </c>
      <c r="G6326" s="1">
        <v>2.9539200000000002E-8</v>
      </c>
      <c r="H6326" s="1">
        <v>1.4001199999999999E-3</v>
      </c>
    </row>
    <row r="6327" spans="1:8">
      <c r="A6327" s="1">
        <v>2.11393E-2</v>
      </c>
      <c r="B6327" s="1">
        <v>5.9435900000000003E-24</v>
      </c>
      <c r="C6327" s="1">
        <v>1.0122000000000001E-24</v>
      </c>
      <c r="D6327" s="1">
        <v>6.9557899999999998E-24</v>
      </c>
      <c r="E6327" s="1">
        <v>2.11393E-2</v>
      </c>
      <c r="F6327" s="1">
        <v>1.24157E-3</v>
      </c>
      <c r="G6327" s="1">
        <v>1.03646E-4</v>
      </c>
      <c r="H6327" s="1">
        <v>1.3452099999999999E-3</v>
      </c>
    </row>
    <row r="6328" spans="1:8">
      <c r="A6328" s="1">
        <v>2.1068900000000002E-2</v>
      </c>
      <c r="B6328" s="1">
        <v>4.9565900000000004E-24</v>
      </c>
      <c r="C6328" s="1">
        <v>2.9911600000000001E-28</v>
      </c>
      <c r="D6328" s="1">
        <v>4.9568900000000003E-24</v>
      </c>
      <c r="E6328" s="1">
        <v>2.1068900000000002E-2</v>
      </c>
      <c r="F6328" s="1">
        <v>1.1005399999999999E-3</v>
      </c>
      <c r="G6328" s="1">
        <v>4.7520200000000002E-8</v>
      </c>
      <c r="H6328" s="1">
        <v>1.1005800000000001E-3</v>
      </c>
    </row>
    <row r="6329" spans="1:8">
      <c r="A6329" s="1">
        <v>2.0998800000000001E-2</v>
      </c>
      <c r="B6329" s="1">
        <v>4.1309199999999997E-24</v>
      </c>
      <c r="C6329" s="1">
        <v>2.5273599999999998E-25</v>
      </c>
      <c r="D6329" s="1">
        <v>4.3836599999999997E-24</v>
      </c>
      <c r="E6329" s="1">
        <v>2.0998800000000001E-2</v>
      </c>
      <c r="F6329" s="1">
        <v>9.7511400000000002E-4</v>
      </c>
      <c r="G6329" s="1">
        <v>2.4352500000000001E-5</v>
      </c>
      <c r="H6329" s="1">
        <v>9.9946699999999998E-4</v>
      </c>
    </row>
    <row r="6330" spans="1:8">
      <c r="A6330" s="1">
        <v>2.0929E-2</v>
      </c>
      <c r="B6330" s="1">
        <v>3.4406400000000001E-24</v>
      </c>
      <c r="C6330" s="1">
        <v>1.2506400000000001E-23</v>
      </c>
      <c r="D6330" s="1">
        <v>1.5947000000000001E-23</v>
      </c>
      <c r="E6330" s="1">
        <v>2.0929E-2</v>
      </c>
      <c r="F6330" s="1">
        <v>8.6362199999999998E-4</v>
      </c>
      <c r="G6330" s="1">
        <v>1.6831299999999999E-3</v>
      </c>
      <c r="H6330" s="1">
        <v>2.54675E-3</v>
      </c>
    </row>
    <row r="6331" spans="1:8">
      <c r="A6331" s="1">
        <v>2.0859300000000001E-2</v>
      </c>
      <c r="B6331" s="1">
        <v>2.8640100000000001E-24</v>
      </c>
      <c r="C6331" s="1">
        <v>1.9720999999999999E-23</v>
      </c>
      <c r="D6331" s="1">
        <v>2.2584999999999999E-23</v>
      </c>
      <c r="E6331" s="1">
        <v>2.0859300000000001E-2</v>
      </c>
      <c r="F6331" s="1">
        <v>7.6455800000000003E-4</v>
      </c>
      <c r="G6331" s="1">
        <v>1.6496499999999999E-3</v>
      </c>
      <c r="H6331" s="1">
        <v>2.41421E-3</v>
      </c>
    </row>
    <row r="6332" spans="1:8">
      <c r="A6332" s="1">
        <v>2.07899E-2</v>
      </c>
      <c r="B6332" s="1">
        <v>2.3824299999999999E-24</v>
      </c>
      <c r="C6332" s="1">
        <v>1.76382E-22</v>
      </c>
      <c r="D6332" s="1">
        <v>1.7876399999999999E-22</v>
      </c>
      <c r="E6332" s="1">
        <v>2.07899E-2</v>
      </c>
      <c r="F6332" s="1">
        <v>6.76568E-4</v>
      </c>
      <c r="G6332" s="1">
        <v>1.7393200000000001E-2</v>
      </c>
      <c r="H6332" s="1">
        <v>1.80698E-2</v>
      </c>
    </row>
    <row r="6333" spans="1:8">
      <c r="A6333" s="1">
        <v>2.0720700000000002E-2</v>
      </c>
      <c r="B6333" s="1">
        <v>1.9884800000000001E-24</v>
      </c>
      <c r="C6333" s="1">
        <v>3.7453099999999999E-23</v>
      </c>
      <c r="D6333" s="1">
        <v>3.9441599999999999E-23</v>
      </c>
      <c r="E6333" s="1">
        <v>2.0720700000000002E-2</v>
      </c>
      <c r="F6333" s="1">
        <v>5.9897399999999995E-4</v>
      </c>
      <c r="G6333" s="1">
        <v>3.5446399999999999E-3</v>
      </c>
      <c r="H6333" s="1">
        <v>4.1436199999999998E-3</v>
      </c>
    </row>
    <row r="6334" spans="1:8">
      <c r="A6334" s="1">
        <v>2.0651800000000001E-2</v>
      </c>
      <c r="B6334" s="1">
        <v>1.65188E-24</v>
      </c>
      <c r="C6334" s="1">
        <v>8.6336700000000006E-24</v>
      </c>
      <c r="D6334" s="1">
        <v>1.02855E-23</v>
      </c>
      <c r="E6334" s="1">
        <v>2.0651800000000001E-2</v>
      </c>
      <c r="F6334" s="1">
        <v>5.2957799999999995E-4</v>
      </c>
      <c r="G6334" s="1">
        <v>6.5722899999999995E-4</v>
      </c>
      <c r="H6334" s="1">
        <v>1.1868099999999999E-3</v>
      </c>
    </row>
    <row r="6335" spans="1:8">
      <c r="A6335" s="1">
        <v>2.05831E-2</v>
      </c>
      <c r="B6335" s="1">
        <v>1.3714E-24</v>
      </c>
      <c r="C6335" s="1">
        <v>7.3466600000000007E-24</v>
      </c>
      <c r="D6335" s="1">
        <v>8.7180600000000006E-24</v>
      </c>
      <c r="E6335" s="1">
        <v>2.05831E-2</v>
      </c>
      <c r="F6335" s="1">
        <v>4.6802299999999997E-4</v>
      </c>
      <c r="G6335" s="1">
        <v>4.6998299999999999E-4</v>
      </c>
      <c r="H6335" s="1">
        <v>9.3800600000000002E-4</v>
      </c>
    </row>
    <row r="6336" spans="1:8">
      <c r="A6336" s="1">
        <v>2.0514600000000001E-2</v>
      </c>
      <c r="B6336" s="1">
        <v>1.1378300000000001E-24</v>
      </c>
      <c r="C6336" s="1">
        <v>1.7557899999999999E-24</v>
      </c>
      <c r="D6336" s="1">
        <v>2.89361E-24</v>
      </c>
      <c r="E6336" s="1">
        <v>2.0514600000000001E-2</v>
      </c>
      <c r="F6336" s="1">
        <v>4.1344599999999998E-4</v>
      </c>
      <c r="G6336" s="1">
        <v>1.3306599999999999E-4</v>
      </c>
      <c r="H6336" s="1">
        <v>5.4651199999999997E-4</v>
      </c>
    </row>
    <row r="6337" spans="1:8">
      <c r="A6337" s="1">
        <v>2.0446300000000001E-2</v>
      </c>
      <c r="B6337" s="1">
        <v>9.4344199999999992E-25</v>
      </c>
      <c r="C6337" s="1">
        <v>4.1746200000000004E-24</v>
      </c>
      <c r="D6337" s="1">
        <v>5.1180599999999998E-24</v>
      </c>
      <c r="E6337" s="1">
        <v>2.0446300000000001E-2</v>
      </c>
      <c r="F6337" s="1">
        <v>3.65077E-4</v>
      </c>
      <c r="G6337" s="1">
        <v>3.1228000000000001E-4</v>
      </c>
      <c r="H6337" s="1">
        <v>6.7735799999999997E-4</v>
      </c>
    </row>
    <row r="6338" spans="1:8">
      <c r="A6338" s="1">
        <v>2.0378299999999998E-2</v>
      </c>
      <c r="B6338" s="1">
        <v>7.8189199999999997E-25</v>
      </c>
      <c r="C6338" s="1">
        <v>1.19204E-24</v>
      </c>
      <c r="D6338" s="1">
        <v>1.9739299999999998E-24</v>
      </c>
      <c r="E6338" s="1">
        <v>2.0378299999999998E-2</v>
      </c>
      <c r="F6338" s="1">
        <v>3.22236E-4</v>
      </c>
      <c r="G6338" s="1">
        <v>9.1074299999999996E-5</v>
      </c>
      <c r="H6338" s="1">
        <v>4.1331000000000001E-4</v>
      </c>
    </row>
    <row r="6339" spans="1:8">
      <c r="A6339" s="1">
        <v>2.0310499999999999E-2</v>
      </c>
      <c r="B6339" s="1">
        <v>6.4749399999999999E-25</v>
      </c>
      <c r="C6339" s="1">
        <v>3.1098499999999998E-23</v>
      </c>
      <c r="D6339" s="1">
        <v>3.1745999999999999E-23</v>
      </c>
      <c r="E6339" s="1">
        <v>2.0310499999999999E-2</v>
      </c>
      <c r="F6339" s="1">
        <v>2.8429200000000001E-4</v>
      </c>
      <c r="G6339" s="1">
        <v>3.1202999999999999E-3</v>
      </c>
      <c r="H6339" s="1">
        <v>3.4045899999999999E-3</v>
      </c>
    </row>
    <row r="6340" spans="1:8">
      <c r="A6340" s="1">
        <v>2.0242900000000001E-2</v>
      </c>
      <c r="B6340" s="1">
        <v>5.3585699999999997E-25</v>
      </c>
      <c r="C6340" s="1">
        <v>8.1608299999999998E-25</v>
      </c>
      <c r="D6340" s="1">
        <v>1.35194E-24</v>
      </c>
      <c r="E6340" s="1">
        <v>2.0242900000000001E-2</v>
      </c>
      <c r="F6340" s="1">
        <v>2.5070799999999999E-4</v>
      </c>
      <c r="G6340" s="1">
        <v>1.02855E-4</v>
      </c>
      <c r="H6340" s="1">
        <v>3.5356299999999999E-4</v>
      </c>
    </row>
    <row r="6341" spans="1:8">
      <c r="A6341" s="1">
        <v>2.0175499999999999E-2</v>
      </c>
      <c r="B6341" s="1">
        <v>4.4318300000000003E-25</v>
      </c>
      <c r="C6341" s="1">
        <v>7.9186900000000001E-25</v>
      </c>
      <c r="D6341" s="1">
        <v>1.23505E-24</v>
      </c>
      <c r="E6341" s="1">
        <v>2.0175499999999999E-2</v>
      </c>
      <c r="F6341" s="1">
        <v>2.2099500000000001E-4</v>
      </c>
      <c r="G6341" s="1">
        <v>6.9840399999999996E-5</v>
      </c>
      <c r="H6341" s="1">
        <v>2.9083499999999998E-4</v>
      </c>
    </row>
    <row r="6342" spans="1:8">
      <c r="A6342" s="1">
        <v>2.0108399999999998E-2</v>
      </c>
      <c r="B6342" s="1">
        <v>3.6630000000000002E-25</v>
      </c>
      <c r="C6342" s="1">
        <v>2.98052E-24</v>
      </c>
      <c r="D6342" s="1">
        <v>3.3468199999999999E-24</v>
      </c>
      <c r="E6342" s="1">
        <v>2.0108399999999998E-2</v>
      </c>
      <c r="F6342" s="1">
        <v>1.94718E-4</v>
      </c>
      <c r="G6342" s="1">
        <v>3.5016600000000001E-4</v>
      </c>
      <c r="H6342" s="1">
        <v>5.4488400000000004E-4</v>
      </c>
    </row>
    <row r="6343" spans="1:8">
      <c r="A6343" s="1">
        <v>2.00415E-2</v>
      </c>
      <c r="B6343" s="1">
        <v>3.0256E-25</v>
      </c>
      <c r="C6343" s="1">
        <v>7.4295900000000003E-25</v>
      </c>
      <c r="D6343" s="1">
        <v>1.0455199999999999E-24</v>
      </c>
      <c r="E6343" s="1">
        <v>2.00415E-2</v>
      </c>
      <c r="F6343" s="1">
        <v>1.7149099999999999E-4</v>
      </c>
      <c r="G6343" s="1">
        <v>5.09785E-5</v>
      </c>
      <c r="H6343" s="1">
        <v>2.2247E-4</v>
      </c>
    </row>
    <row r="6344" spans="1:8">
      <c r="A6344" s="1">
        <v>1.9974800000000001E-2</v>
      </c>
      <c r="B6344" s="1">
        <v>2.4974999999999998E-25</v>
      </c>
      <c r="C6344" s="1">
        <v>3.0098699999999998E-25</v>
      </c>
      <c r="D6344" s="1">
        <v>5.5073600000000001E-25</v>
      </c>
      <c r="E6344" s="1">
        <v>1.9974800000000001E-2</v>
      </c>
      <c r="F6344" s="1">
        <v>1.50968E-4</v>
      </c>
      <c r="G6344" s="1">
        <v>2.20219E-5</v>
      </c>
      <c r="H6344" s="1">
        <v>1.7299000000000001E-4</v>
      </c>
    </row>
    <row r="6345" spans="1:8">
      <c r="A6345" s="1">
        <v>1.99083E-2</v>
      </c>
      <c r="B6345" s="1">
        <v>2.0602300000000001E-25</v>
      </c>
      <c r="C6345" s="1">
        <v>4.4875300000000001E-24</v>
      </c>
      <c r="D6345" s="1">
        <v>4.6935500000000001E-24</v>
      </c>
      <c r="E6345" s="1">
        <v>1.99083E-2</v>
      </c>
      <c r="F6345" s="1">
        <v>1.3284200000000001E-4</v>
      </c>
      <c r="G6345" s="1">
        <v>3.3736500000000001E-4</v>
      </c>
      <c r="H6345" s="1">
        <v>4.7020800000000001E-4</v>
      </c>
    </row>
    <row r="6346" spans="1:8">
      <c r="A6346" s="1">
        <v>1.9842100000000001E-2</v>
      </c>
      <c r="B6346" s="1">
        <v>1.69841E-25</v>
      </c>
      <c r="C6346" s="1">
        <v>3.25319E-25</v>
      </c>
      <c r="D6346" s="1">
        <v>4.9515999999999996E-25</v>
      </c>
      <c r="E6346" s="1">
        <v>1.9842100000000001E-2</v>
      </c>
      <c r="F6346" s="1">
        <v>1.16841E-4</v>
      </c>
      <c r="G6346" s="1">
        <v>2.1463300000000002E-5</v>
      </c>
      <c r="H6346" s="1">
        <v>1.38305E-4</v>
      </c>
    </row>
    <row r="6347" spans="1:8">
      <c r="A6347" s="1">
        <v>1.9775999999999998E-2</v>
      </c>
      <c r="B6347" s="1">
        <v>1.4064800000000001E-25</v>
      </c>
      <c r="C6347" s="1">
        <v>2.10322E-23</v>
      </c>
      <c r="D6347" s="1">
        <v>2.11728E-23</v>
      </c>
      <c r="E6347" s="1">
        <v>1.9775999999999998E-2</v>
      </c>
      <c r="F6347" s="1">
        <v>1.02756E-4</v>
      </c>
      <c r="G6347" s="1">
        <v>2.16789E-3</v>
      </c>
      <c r="H6347" s="1">
        <v>2.2706499999999999E-3</v>
      </c>
    </row>
    <row r="6348" spans="1:8">
      <c r="A6348" s="1">
        <v>1.9710200000000001E-2</v>
      </c>
      <c r="B6348" s="1">
        <v>1.1579999999999999E-25</v>
      </c>
      <c r="C6348" s="1">
        <v>6.5521800000000005E-26</v>
      </c>
      <c r="D6348" s="1">
        <v>1.81321E-25</v>
      </c>
      <c r="E6348" s="1">
        <v>1.9710200000000001E-2</v>
      </c>
      <c r="F6348" s="1">
        <v>9.0298300000000002E-5</v>
      </c>
      <c r="G6348" s="1">
        <v>1.5527199999999999E-5</v>
      </c>
      <c r="H6348" s="1">
        <v>1.05825E-4</v>
      </c>
    </row>
    <row r="6349" spans="1:8">
      <c r="A6349" s="1">
        <v>1.9644700000000001E-2</v>
      </c>
      <c r="B6349" s="1">
        <v>9.52787E-26</v>
      </c>
      <c r="C6349" s="1">
        <v>1.36505E-22</v>
      </c>
      <c r="D6349" s="1">
        <v>1.3659999999999999E-22</v>
      </c>
      <c r="E6349" s="1">
        <v>1.9644700000000001E-2</v>
      </c>
      <c r="F6349" s="1">
        <v>7.9315799999999997E-5</v>
      </c>
      <c r="G6349" s="1">
        <v>1.3576E-2</v>
      </c>
      <c r="H6349" s="1">
        <v>1.36554E-2</v>
      </c>
    </row>
    <row r="6350" spans="1:8">
      <c r="A6350" s="1">
        <v>1.9579300000000001E-2</v>
      </c>
      <c r="B6350" s="1">
        <v>7.8342400000000001E-26</v>
      </c>
      <c r="C6350" s="1">
        <v>1.47872E-24</v>
      </c>
      <c r="D6350" s="1">
        <v>1.5570699999999999E-24</v>
      </c>
      <c r="E6350" s="1">
        <v>1.9579300000000001E-2</v>
      </c>
      <c r="F6350" s="1">
        <v>6.9637700000000006E-5</v>
      </c>
      <c r="G6350" s="1">
        <v>1.21501E-4</v>
      </c>
      <c r="H6350" s="1">
        <v>1.91139E-4</v>
      </c>
    </row>
    <row r="6351" spans="1:8">
      <c r="A6351" s="1">
        <v>1.95141E-2</v>
      </c>
      <c r="B6351" s="1">
        <v>6.1897899999999998E-25</v>
      </c>
      <c r="C6351" s="1">
        <v>2.6245900000000003E-26</v>
      </c>
      <c r="D6351" s="1">
        <v>6.4522500000000003E-25</v>
      </c>
      <c r="E6351" s="1">
        <v>1.95141E-2</v>
      </c>
      <c r="F6351" s="1">
        <v>8.9616200000000004E-5</v>
      </c>
      <c r="G6351" s="1">
        <v>2.1734199999999999E-6</v>
      </c>
      <c r="H6351" s="1">
        <v>9.17896E-5</v>
      </c>
    </row>
    <row r="6352" spans="1:8">
      <c r="A6352" s="1">
        <v>1.94492E-2</v>
      </c>
      <c r="B6352" s="1">
        <v>5.3291499999999996E-25</v>
      </c>
      <c r="C6352" s="1">
        <v>8.0881399999999998E-26</v>
      </c>
      <c r="D6352" s="1">
        <v>6.13796E-25</v>
      </c>
      <c r="E6352" s="1">
        <v>1.94492E-2</v>
      </c>
      <c r="F6352" s="1">
        <v>7.9965799999999999E-5</v>
      </c>
      <c r="G6352" s="1">
        <v>1.4714200000000001E-5</v>
      </c>
      <c r="H6352" s="1">
        <v>9.4679999999999995E-5</v>
      </c>
    </row>
    <row r="6353" spans="1:8">
      <c r="A6353" s="1">
        <v>1.9384499999999999E-2</v>
      </c>
      <c r="B6353" s="1">
        <v>4.5691099999999998E-25</v>
      </c>
      <c r="C6353" s="1">
        <v>8.3122599999999997E-26</v>
      </c>
      <c r="D6353" s="1">
        <v>5.4003299999999999E-25</v>
      </c>
      <c r="E6353" s="1">
        <v>1.9384499999999999E-2</v>
      </c>
      <c r="F6353" s="1">
        <v>7.1265800000000005E-5</v>
      </c>
      <c r="G6353" s="1">
        <v>1.2710399999999999E-5</v>
      </c>
      <c r="H6353" s="1">
        <v>8.3976199999999997E-5</v>
      </c>
    </row>
    <row r="6354" spans="1:8">
      <c r="A6354" s="1">
        <v>1.932E-2</v>
      </c>
      <c r="B6354" s="1">
        <v>3.90267E-25</v>
      </c>
      <c r="C6354" s="1">
        <v>1.23562E-24</v>
      </c>
      <c r="D6354" s="1">
        <v>1.62588E-24</v>
      </c>
      <c r="E6354" s="1">
        <v>1.932E-2</v>
      </c>
      <c r="F6354" s="1">
        <v>6.3436100000000001E-5</v>
      </c>
      <c r="G6354" s="1">
        <v>1.1943900000000001E-4</v>
      </c>
      <c r="H6354" s="1">
        <v>1.8287500000000001E-4</v>
      </c>
    </row>
    <row r="6355" spans="1:8">
      <c r="A6355" s="1">
        <v>1.9255700000000001E-2</v>
      </c>
      <c r="B6355" s="1">
        <v>5.5251000000000002E-25</v>
      </c>
      <c r="C6355" s="1">
        <v>4.9063099999999997E-24</v>
      </c>
      <c r="D6355" s="1">
        <v>5.4588199999999998E-24</v>
      </c>
      <c r="E6355" s="1">
        <v>1.9255700000000001E-2</v>
      </c>
      <c r="F6355" s="1">
        <v>6.8936400000000006E-5</v>
      </c>
      <c r="G6355" s="1">
        <v>3.2403400000000001E-4</v>
      </c>
      <c r="H6355" s="1">
        <v>3.9297099999999999E-4</v>
      </c>
    </row>
    <row r="6356" spans="1:8">
      <c r="A6356" s="1">
        <v>1.91916E-2</v>
      </c>
      <c r="B6356" s="1">
        <v>4.6291699999999998E-25</v>
      </c>
      <c r="C6356" s="1">
        <v>8.3785499999999998E-26</v>
      </c>
      <c r="D6356" s="1">
        <v>5.4670299999999998E-25</v>
      </c>
      <c r="E6356" s="1">
        <v>1.91916E-2</v>
      </c>
      <c r="F6356" s="1">
        <v>6.1105400000000006E-5</v>
      </c>
      <c r="G6356" s="1">
        <v>9.5945200000000008E-6</v>
      </c>
      <c r="H6356" s="1">
        <v>7.0699900000000004E-5</v>
      </c>
    </row>
    <row r="6357" spans="1:8">
      <c r="A6357" s="1">
        <v>1.91278E-2</v>
      </c>
      <c r="B6357" s="1">
        <v>3.8714499999999999E-25</v>
      </c>
      <c r="C6357" s="1">
        <v>8.3853400000000004E-26</v>
      </c>
      <c r="D6357" s="1">
        <v>4.7099800000000004E-25</v>
      </c>
      <c r="E6357" s="1">
        <v>1.91278E-2</v>
      </c>
      <c r="F6357" s="1">
        <v>5.41124E-5</v>
      </c>
      <c r="G6357" s="1">
        <v>1.05776E-5</v>
      </c>
      <c r="H6357" s="1">
        <v>6.4690000000000006E-5</v>
      </c>
    </row>
    <row r="6358" spans="1:8">
      <c r="A6358" s="1">
        <v>1.90641E-2</v>
      </c>
      <c r="B6358" s="1">
        <v>3.23281E-25</v>
      </c>
      <c r="C6358" s="1">
        <v>7.3040000000000004E-25</v>
      </c>
      <c r="D6358" s="1">
        <v>1.05368E-24</v>
      </c>
      <c r="E6358" s="1">
        <v>1.90641E-2</v>
      </c>
      <c r="F6358" s="1">
        <v>4.7879E-5</v>
      </c>
      <c r="G6358" s="1">
        <v>5.5337799999999997E-5</v>
      </c>
      <c r="H6358" s="1">
        <v>1.03217E-4</v>
      </c>
    </row>
    <row r="6359" spans="1:8">
      <c r="A6359" s="1">
        <v>1.9000699999999999E-2</v>
      </c>
      <c r="B6359" s="1">
        <v>2.6950199999999998E-25</v>
      </c>
      <c r="C6359" s="1">
        <v>6.2818099999999996E-26</v>
      </c>
      <c r="D6359" s="1">
        <v>3.3231999999999999E-25</v>
      </c>
      <c r="E6359" s="1">
        <v>1.9000699999999999E-2</v>
      </c>
      <c r="F6359" s="1">
        <v>4.23256E-5</v>
      </c>
      <c r="G6359" s="1">
        <v>7.3103400000000004E-6</v>
      </c>
      <c r="H6359" s="1">
        <v>4.9635899999999997E-5</v>
      </c>
    </row>
    <row r="6360" spans="1:8">
      <c r="A6360" s="1">
        <v>1.89374E-2</v>
      </c>
      <c r="B6360" s="1">
        <v>2.2426099999999999E-25</v>
      </c>
      <c r="C6360" s="1">
        <v>7.6558399999999999E-25</v>
      </c>
      <c r="D6360" s="1">
        <v>9.8984499999999994E-25</v>
      </c>
      <c r="E6360" s="1">
        <v>1.89374E-2</v>
      </c>
      <c r="F6360" s="1">
        <v>3.7380299999999999E-5</v>
      </c>
      <c r="G6360" s="1">
        <v>8.5061099999999998E-5</v>
      </c>
      <c r="H6360" s="1">
        <v>1.2244099999999999E-4</v>
      </c>
    </row>
    <row r="6361" spans="1:8">
      <c r="A6361" s="1">
        <v>1.88744E-2</v>
      </c>
      <c r="B6361" s="1">
        <v>1.8632800000000001E-25</v>
      </c>
      <c r="C6361" s="1">
        <v>2.1192099999999999E-26</v>
      </c>
      <c r="D6361" s="1">
        <v>2.0752000000000002E-25</v>
      </c>
      <c r="E6361" s="1">
        <v>1.88744E-2</v>
      </c>
      <c r="F6361" s="1">
        <v>3.2984600000000003E-5</v>
      </c>
      <c r="G6361" s="1">
        <v>1.90569E-6</v>
      </c>
      <c r="H6361" s="1">
        <v>3.48903E-5</v>
      </c>
    </row>
    <row r="6362" spans="1:8">
      <c r="A6362" s="1">
        <v>1.8811600000000001E-2</v>
      </c>
      <c r="B6362" s="1">
        <v>1.5458199999999999E-25</v>
      </c>
      <c r="C6362" s="1">
        <v>9.8377699999999995E-25</v>
      </c>
      <c r="D6362" s="1">
        <v>1.13836E-24</v>
      </c>
      <c r="E6362" s="1">
        <v>1.8811600000000001E-2</v>
      </c>
      <c r="F6362" s="1">
        <v>2.9081499999999999E-5</v>
      </c>
      <c r="G6362" s="1">
        <v>7.6573E-5</v>
      </c>
      <c r="H6362" s="1">
        <v>1.05655E-4</v>
      </c>
    </row>
    <row r="6363" spans="1:8">
      <c r="A6363" s="1">
        <v>1.8748999999999998E-2</v>
      </c>
      <c r="B6363" s="1">
        <v>1.2806199999999999E-25</v>
      </c>
      <c r="C6363" s="1">
        <v>5.0596600000000003E-25</v>
      </c>
      <c r="D6363" s="1">
        <v>6.3402800000000003E-25</v>
      </c>
      <c r="E6363" s="1">
        <v>1.8748999999999998E-2</v>
      </c>
      <c r="F6363" s="1">
        <v>2.5619400000000001E-5</v>
      </c>
      <c r="G6363" s="1">
        <v>5.3894799999999998E-5</v>
      </c>
      <c r="H6363" s="1">
        <v>7.9514199999999998E-5</v>
      </c>
    </row>
    <row r="6364" spans="1:8">
      <c r="A6364" s="1">
        <v>1.8686600000000001E-2</v>
      </c>
      <c r="B6364" s="1">
        <v>1.0594500000000001E-25</v>
      </c>
      <c r="C6364" s="1">
        <v>3.239E-25</v>
      </c>
      <c r="D6364" s="1">
        <v>4.2984499999999996E-25</v>
      </c>
      <c r="E6364" s="1">
        <v>1.8686600000000001E-2</v>
      </c>
      <c r="F6364" s="1">
        <v>2.2551399999999999E-5</v>
      </c>
      <c r="G6364" s="1">
        <v>5.8285799999999997E-5</v>
      </c>
      <c r="H6364" s="1">
        <v>8.0837199999999999E-5</v>
      </c>
    </row>
    <row r="6365" spans="1:8">
      <c r="A6365" s="1">
        <v>1.8624499999999999E-2</v>
      </c>
      <c r="B6365" s="1">
        <v>8.7530700000000004E-26</v>
      </c>
      <c r="C6365" s="1">
        <v>7.5764800000000004E-24</v>
      </c>
      <c r="D6365" s="1">
        <v>7.6640099999999997E-24</v>
      </c>
      <c r="E6365" s="1">
        <v>1.8624499999999999E-2</v>
      </c>
      <c r="F6365" s="1">
        <v>1.9835199999999999E-5</v>
      </c>
      <c r="G6365" s="1">
        <v>6.8855900000000005E-4</v>
      </c>
      <c r="H6365" s="1">
        <v>7.0839399999999999E-4</v>
      </c>
    </row>
    <row r="6366" spans="1:8">
      <c r="A6366" s="1">
        <v>1.8562499999999999E-2</v>
      </c>
      <c r="B6366" s="1">
        <v>7.2223300000000002E-26</v>
      </c>
      <c r="C6366" s="1">
        <v>3.2459199999999998E-25</v>
      </c>
      <c r="D6366" s="1">
        <v>3.9681500000000002E-25</v>
      </c>
      <c r="E6366" s="1">
        <v>1.8562499999999999E-2</v>
      </c>
      <c r="F6366" s="1">
        <v>1.74329E-5</v>
      </c>
      <c r="G6366" s="1">
        <v>2.3957000000000001E-5</v>
      </c>
      <c r="H6366" s="1">
        <v>4.1389900000000002E-5</v>
      </c>
    </row>
    <row r="6367" spans="1:8">
      <c r="A6367" s="1">
        <v>1.8500699999999998E-2</v>
      </c>
      <c r="B6367" s="1">
        <v>5.95178E-26</v>
      </c>
      <c r="C6367" s="1">
        <v>1.92803E-23</v>
      </c>
      <c r="D6367" s="1">
        <v>1.9339800000000001E-23</v>
      </c>
      <c r="E6367" s="1">
        <v>1.8500699999999998E-2</v>
      </c>
      <c r="F6367" s="1">
        <v>1.5310000000000001E-5</v>
      </c>
      <c r="G6367" s="1">
        <v>2.0488199999999998E-3</v>
      </c>
      <c r="H6367" s="1">
        <v>2.06413E-3</v>
      </c>
    </row>
    <row r="6368" spans="1:8">
      <c r="A6368" s="1">
        <v>1.8439199999999999E-2</v>
      </c>
      <c r="B6368" s="1">
        <v>4.9968200000000002E-26</v>
      </c>
      <c r="C6368" s="1">
        <v>2.5681199999999999E-25</v>
      </c>
      <c r="D6368" s="1">
        <v>3.06781E-25</v>
      </c>
      <c r="E6368" s="1">
        <v>1.8439199999999999E-2</v>
      </c>
      <c r="F6368" s="1">
        <v>1.3502E-5</v>
      </c>
      <c r="G6368" s="1">
        <v>2.5692899999999999E-5</v>
      </c>
      <c r="H6368" s="1">
        <v>3.91949E-5</v>
      </c>
    </row>
    <row r="6369" spans="1:8">
      <c r="A6369" s="1">
        <v>1.83778E-2</v>
      </c>
      <c r="B6369" s="1">
        <v>4.1058499999999999E-26</v>
      </c>
      <c r="C6369" s="1">
        <v>4.7133100000000001E-24</v>
      </c>
      <c r="D6369" s="1">
        <v>4.7543700000000001E-24</v>
      </c>
      <c r="E6369" s="1">
        <v>1.83778E-2</v>
      </c>
      <c r="F6369" s="1">
        <v>1.18393E-5</v>
      </c>
      <c r="G6369" s="1">
        <v>4.4884200000000002E-4</v>
      </c>
      <c r="H6369" s="1">
        <v>4.60681E-4</v>
      </c>
    </row>
    <row r="6370" spans="1:8">
      <c r="A6370" s="1">
        <v>1.8316599999999999E-2</v>
      </c>
      <c r="B6370" s="1">
        <v>3.3700600000000002E-26</v>
      </c>
      <c r="C6370" s="1">
        <v>1.0641200000000001E-25</v>
      </c>
      <c r="D6370" s="1">
        <v>1.40112E-25</v>
      </c>
      <c r="E6370" s="1">
        <v>1.8316599999999999E-2</v>
      </c>
      <c r="F6370" s="1">
        <v>1.03742E-5</v>
      </c>
      <c r="G6370" s="1">
        <v>2.0517899999999999E-5</v>
      </c>
      <c r="H6370" s="1">
        <v>3.0892000000000002E-5</v>
      </c>
    </row>
    <row r="6371" spans="1:8">
      <c r="A6371" s="1">
        <v>1.82557E-2</v>
      </c>
      <c r="B6371" s="1">
        <v>2.7639E-26</v>
      </c>
      <c r="C6371" s="1">
        <v>1.6548699999999999E-23</v>
      </c>
      <c r="D6371" s="1">
        <v>1.6576299999999999E-23</v>
      </c>
      <c r="E6371" s="1">
        <v>1.82557E-2</v>
      </c>
      <c r="F6371" s="1">
        <v>9.0850700000000001E-6</v>
      </c>
      <c r="G6371" s="1">
        <v>1.6371000000000001E-3</v>
      </c>
      <c r="H6371" s="1">
        <v>1.6461900000000001E-3</v>
      </c>
    </row>
    <row r="6372" spans="1:8">
      <c r="A6372" s="1">
        <v>1.81949E-2</v>
      </c>
      <c r="B6372" s="1">
        <v>2.26379E-26</v>
      </c>
      <c r="C6372" s="1">
        <v>6.6419000000000001E-23</v>
      </c>
      <c r="D6372" s="1">
        <v>6.6441599999999997E-23</v>
      </c>
      <c r="E6372" s="1">
        <v>1.81949E-2</v>
      </c>
      <c r="F6372" s="1">
        <v>7.9498899999999992E-6</v>
      </c>
      <c r="G6372" s="1">
        <v>6.5852799999999998E-3</v>
      </c>
      <c r="H6372" s="1">
        <v>6.5932300000000003E-3</v>
      </c>
    </row>
    <row r="6373" spans="1:8">
      <c r="A6373" s="1">
        <v>1.8134399999999998E-2</v>
      </c>
      <c r="B6373" s="1">
        <v>1.8522599999999999E-26</v>
      </c>
      <c r="C6373" s="1">
        <v>2.19258E-24</v>
      </c>
      <c r="D6373" s="1">
        <v>2.2110999999999999E-24</v>
      </c>
      <c r="E6373" s="1">
        <v>1.8134399999999998E-2</v>
      </c>
      <c r="F6373" s="1">
        <v>6.9518799999999998E-6</v>
      </c>
      <c r="G6373" s="1">
        <v>4.7994800000000001E-4</v>
      </c>
      <c r="H6373" s="1">
        <v>4.8690000000000002E-4</v>
      </c>
    </row>
    <row r="6374" spans="1:8">
      <c r="A6374" s="1">
        <v>1.8074099999999999E-2</v>
      </c>
      <c r="B6374" s="1">
        <v>1.5140099999999999E-26</v>
      </c>
      <c r="C6374" s="1">
        <v>1.59156E-24</v>
      </c>
      <c r="D6374" s="1">
        <v>1.6067E-24</v>
      </c>
      <c r="E6374" s="1">
        <v>1.8074099999999999E-2</v>
      </c>
      <c r="F6374" s="1">
        <v>6.0751300000000001E-6</v>
      </c>
      <c r="G6374" s="1">
        <v>1.0330799999999999E-4</v>
      </c>
      <c r="H6374" s="1">
        <v>1.0938399999999999E-4</v>
      </c>
    </row>
    <row r="6375" spans="1:8">
      <c r="A6375" s="1">
        <v>1.8013899999999999E-2</v>
      </c>
      <c r="B6375" s="1">
        <v>1.2362999999999999E-26</v>
      </c>
      <c r="C6375" s="1">
        <v>2.4955500000000001E-23</v>
      </c>
      <c r="D6375" s="1">
        <v>2.4967899999999999E-23</v>
      </c>
      <c r="E6375" s="1">
        <v>1.8013899999999999E-2</v>
      </c>
      <c r="F6375" s="1">
        <v>5.3054799999999997E-6</v>
      </c>
      <c r="G6375" s="1">
        <v>2.5922800000000002E-3</v>
      </c>
      <c r="H6375" s="1">
        <v>2.5975799999999999E-3</v>
      </c>
    </row>
    <row r="6376" spans="1:8">
      <c r="A6376" s="1">
        <v>1.7954000000000001E-2</v>
      </c>
      <c r="B6376" s="1">
        <v>1.00854E-26</v>
      </c>
      <c r="C6376" s="1">
        <v>1.39065E-24</v>
      </c>
      <c r="D6376" s="1">
        <v>1.40073E-24</v>
      </c>
      <c r="E6376" s="1">
        <v>1.7954000000000001E-2</v>
      </c>
      <c r="F6376" s="1">
        <v>4.6303399999999998E-6</v>
      </c>
      <c r="G6376" s="1">
        <v>9.9233299999999997E-5</v>
      </c>
      <c r="H6376" s="1">
        <v>1.0386399999999999E-4</v>
      </c>
    </row>
    <row r="6377" spans="1:8">
      <c r="A6377" s="1">
        <v>1.7894199999999999E-2</v>
      </c>
      <c r="B6377" s="1">
        <v>8.2195099999999995E-27</v>
      </c>
      <c r="C6377" s="1">
        <v>5.76643E-25</v>
      </c>
      <c r="D6377" s="1">
        <v>5.8486300000000003E-25</v>
      </c>
      <c r="E6377" s="1">
        <v>1.7894199999999999E-2</v>
      </c>
      <c r="F6377" s="1">
        <v>4.0385100000000002E-6</v>
      </c>
      <c r="G6377" s="1">
        <v>6.4200200000000002E-5</v>
      </c>
      <c r="H6377" s="1">
        <v>6.8238799999999995E-5</v>
      </c>
    </row>
    <row r="6378" spans="1:8">
      <c r="A6378" s="1">
        <v>1.7834699999999998E-2</v>
      </c>
      <c r="B6378" s="1">
        <v>8.8294600000000005E-27</v>
      </c>
      <c r="C6378" s="1">
        <v>8.3689600000000002E-27</v>
      </c>
      <c r="D6378" s="1">
        <v>1.7198400000000001E-26</v>
      </c>
      <c r="E6378" s="1">
        <v>1.7834699999999998E-2</v>
      </c>
      <c r="F6378" s="1">
        <v>3.6815199999999999E-6</v>
      </c>
      <c r="G6378" s="1">
        <v>1.18284E-6</v>
      </c>
      <c r="H6378" s="1">
        <v>4.8643600000000001E-6</v>
      </c>
    </row>
    <row r="6379" spans="1:8">
      <c r="A6379" s="1">
        <v>1.7775300000000001E-2</v>
      </c>
      <c r="B6379" s="1">
        <v>7.1741600000000004E-27</v>
      </c>
      <c r="C6379" s="1">
        <v>1.1261800000000001E-24</v>
      </c>
      <c r="D6379" s="1">
        <v>1.13336E-24</v>
      </c>
      <c r="E6379" s="1">
        <v>1.7775300000000001E-2</v>
      </c>
      <c r="F6379" s="1">
        <v>3.20677E-6</v>
      </c>
      <c r="G6379" s="1">
        <v>7.26945E-5</v>
      </c>
      <c r="H6379" s="1">
        <v>7.5901200000000004E-5</v>
      </c>
    </row>
    <row r="6380" spans="1:8">
      <c r="A6380" s="1">
        <v>1.7716200000000001E-2</v>
      </c>
      <c r="B6380" s="1">
        <v>5.8241899999999997E-27</v>
      </c>
      <c r="C6380" s="1">
        <v>1.8060900000000001E-26</v>
      </c>
      <c r="D6380" s="1">
        <v>2.3885100000000001E-26</v>
      </c>
      <c r="E6380" s="1">
        <v>1.7716200000000001E-2</v>
      </c>
      <c r="F6380" s="1">
        <v>2.79152E-6</v>
      </c>
      <c r="G6380" s="1">
        <v>2.2427300000000001E-6</v>
      </c>
      <c r="H6380" s="1">
        <v>5.0342500000000001E-6</v>
      </c>
    </row>
    <row r="6381" spans="1:8">
      <c r="A6381" s="1">
        <v>1.7657200000000001E-2</v>
      </c>
      <c r="B6381" s="1">
        <v>4.7242900000000001E-27</v>
      </c>
      <c r="C6381" s="1">
        <v>1.31416E-24</v>
      </c>
      <c r="D6381" s="1">
        <v>1.31888E-24</v>
      </c>
      <c r="E6381" s="1">
        <v>1.7657200000000001E-2</v>
      </c>
      <c r="F6381" s="1">
        <v>2.42854E-6</v>
      </c>
      <c r="G6381" s="1">
        <v>1.451E-4</v>
      </c>
      <c r="H6381" s="1">
        <v>1.47529E-4</v>
      </c>
    </row>
    <row r="6382" spans="1:8">
      <c r="A6382" s="1">
        <v>1.75985E-2</v>
      </c>
      <c r="B6382" s="1">
        <v>3.8289900000000002E-27</v>
      </c>
      <c r="C6382" s="1">
        <v>7.2213799999999999E-25</v>
      </c>
      <c r="D6382" s="1">
        <v>7.2596700000000001E-25</v>
      </c>
      <c r="E6382" s="1">
        <v>1.75985E-2</v>
      </c>
      <c r="F6382" s="1">
        <v>2.1114799999999999E-6</v>
      </c>
      <c r="G6382" s="1">
        <v>4.60341E-5</v>
      </c>
      <c r="H6382" s="1">
        <v>4.8145600000000002E-5</v>
      </c>
    </row>
    <row r="6383" spans="1:8">
      <c r="A6383" s="1">
        <v>1.7539900000000001E-2</v>
      </c>
      <c r="B6383" s="1">
        <v>3.1009099999999999E-27</v>
      </c>
      <c r="C6383" s="1">
        <v>4.0329899999999999E-26</v>
      </c>
      <c r="D6383" s="1">
        <v>4.3430800000000001E-26</v>
      </c>
      <c r="E6383" s="1">
        <v>1.7539900000000001E-2</v>
      </c>
      <c r="F6383" s="1">
        <v>1.8347E-6</v>
      </c>
      <c r="G6383" s="1">
        <v>6.2372600000000001E-6</v>
      </c>
      <c r="H6383" s="1">
        <v>8.0719600000000006E-6</v>
      </c>
    </row>
    <row r="6384" spans="1:8">
      <c r="A6384" s="1">
        <v>1.74816E-2</v>
      </c>
      <c r="B6384" s="1">
        <v>2.50938E-27</v>
      </c>
      <c r="C6384" s="1">
        <v>2.6685600000000002E-23</v>
      </c>
      <c r="D6384" s="1">
        <v>2.6688100000000001E-23</v>
      </c>
      <c r="E6384" s="1">
        <v>1.74816E-2</v>
      </c>
      <c r="F6384" s="1">
        <v>1.5932400000000001E-6</v>
      </c>
      <c r="G6384" s="1">
        <v>2.6458900000000001E-3</v>
      </c>
      <c r="H6384" s="1">
        <v>2.6474799999999998E-3</v>
      </c>
    </row>
    <row r="6385" spans="1:8">
      <c r="A6385" s="1">
        <v>1.7423399999999999E-2</v>
      </c>
      <c r="B6385" s="1">
        <v>2.02923E-27</v>
      </c>
      <c r="C6385" s="1">
        <v>3.4487900000000001E-23</v>
      </c>
      <c r="D6385" s="1">
        <v>3.4490000000000001E-23</v>
      </c>
      <c r="E6385" s="1">
        <v>1.7423399999999999E-2</v>
      </c>
      <c r="F6385" s="1">
        <v>1.38274E-6</v>
      </c>
      <c r="G6385" s="1">
        <v>3.6226600000000002E-3</v>
      </c>
      <c r="H6385" s="1">
        <v>3.6240500000000002E-3</v>
      </c>
    </row>
    <row r="6386" spans="1:8">
      <c r="A6386" s="1">
        <v>1.73654E-2</v>
      </c>
      <c r="B6386" s="1">
        <v>1.6398599999999998E-27</v>
      </c>
      <c r="C6386" s="1">
        <v>5.8846900000000001E-29</v>
      </c>
      <c r="D6386" s="1">
        <v>1.6987099999999999E-27</v>
      </c>
      <c r="E6386" s="1">
        <v>1.73654E-2</v>
      </c>
      <c r="F6386" s="1">
        <v>1.19935E-6</v>
      </c>
      <c r="G6386" s="1">
        <v>7.0552299999999998E-9</v>
      </c>
      <c r="H6386" s="1">
        <v>1.2064E-6</v>
      </c>
    </row>
    <row r="6387" spans="1:8">
      <c r="A6387" s="1">
        <v>1.7307599999999999E-2</v>
      </c>
      <c r="B6387" s="1">
        <v>2.1603699999999999E-26</v>
      </c>
      <c r="C6387" s="1">
        <v>1.78969E-26</v>
      </c>
      <c r="D6387" s="1">
        <v>3.95007E-26</v>
      </c>
      <c r="E6387" s="1">
        <v>1.7307599999999999E-2</v>
      </c>
      <c r="F6387" s="1">
        <v>2.1302700000000002E-6</v>
      </c>
      <c r="G6387" s="1">
        <v>3.1038400000000001E-6</v>
      </c>
      <c r="H6387" s="1">
        <v>5.2341200000000001E-6</v>
      </c>
    </row>
    <row r="6388" spans="1:8">
      <c r="A6388" s="1">
        <v>1.7250000000000001E-2</v>
      </c>
      <c r="B6388" s="1">
        <v>1.74531E-26</v>
      </c>
      <c r="C6388" s="1">
        <v>1.2111299999999999E-25</v>
      </c>
      <c r="D6388" s="1">
        <v>1.38566E-25</v>
      </c>
      <c r="E6388" s="1">
        <v>1.7250000000000001E-2</v>
      </c>
      <c r="F6388" s="1">
        <v>1.8500399999999999E-6</v>
      </c>
      <c r="G6388" s="1">
        <v>1.33131E-5</v>
      </c>
      <c r="H6388" s="1">
        <v>1.5163200000000001E-5</v>
      </c>
    </row>
    <row r="6389" spans="1:8">
      <c r="A6389" s="1">
        <v>1.7192599999999999E-2</v>
      </c>
      <c r="B6389" s="1">
        <v>1.4087999999999999E-26</v>
      </c>
      <c r="C6389" s="1">
        <v>6.6976900000000002E-23</v>
      </c>
      <c r="D6389" s="1">
        <v>6.6990999999999998E-23</v>
      </c>
      <c r="E6389" s="1">
        <v>1.7192599999999999E-2</v>
      </c>
      <c r="F6389" s="1">
        <v>1.6057200000000001E-6</v>
      </c>
      <c r="G6389" s="1">
        <v>8.9856999999999992E-3</v>
      </c>
      <c r="H6389" s="1">
        <v>8.9873100000000001E-3</v>
      </c>
    </row>
    <row r="6390" spans="1:8">
      <c r="A6390" s="1">
        <v>1.7135399999999999E-2</v>
      </c>
      <c r="B6390" s="1">
        <v>1.27054E-26</v>
      </c>
      <c r="C6390" s="1">
        <v>1.60721E-22</v>
      </c>
      <c r="D6390" s="1">
        <v>1.6073399999999999E-22</v>
      </c>
      <c r="E6390" s="1">
        <v>1.7135399999999999E-2</v>
      </c>
      <c r="F6390" s="1">
        <v>1.4848299999999999E-6</v>
      </c>
      <c r="G6390" s="1">
        <v>1.5140199999999999E-2</v>
      </c>
      <c r="H6390" s="1">
        <v>1.5141699999999999E-2</v>
      </c>
    </row>
    <row r="6391" spans="1:8">
      <c r="A6391" s="1">
        <v>1.7078400000000001E-2</v>
      </c>
      <c r="B6391" s="1">
        <v>1.0979E-26</v>
      </c>
      <c r="C6391" s="1">
        <v>9.0294500000000006E-24</v>
      </c>
      <c r="D6391" s="1">
        <v>9.0404299999999994E-24</v>
      </c>
      <c r="E6391" s="1">
        <v>1.7078400000000001E-2</v>
      </c>
      <c r="F6391" s="1">
        <v>1.3411299999999999E-6</v>
      </c>
      <c r="G6391" s="1">
        <v>8.9150199999999996E-4</v>
      </c>
      <c r="H6391" s="1">
        <v>8.9284300000000004E-4</v>
      </c>
    </row>
    <row r="6392" spans="1:8">
      <c r="A6392" s="1">
        <v>1.7021600000000001E-2</v>
      </c>
      <c r="B6392" s="1">
        <v>8.8362100000000005E-27</v>
      </c>
      <c r="C6392" s="1">
        <v>2.8521599999999999E-23</v>
      </c>
      <c r="D6392" s="1">
        <v>2.8530399999999998E-23</v>
      </c>
      <c r="E6392" s="1">
        <v>1.7021600000000001E-2</v>
      </c>
      <c r="F6392" s="1">
        <v>1.16193E-6</v>
      </c>
      <c r="G6392" s="1">
        <v>2.1662399999999998E-3</v>
      </c>
      <c r="H6392" s="1">
        <v>2.1674099999999998E-3</v>
      </c>
    </row>
    <row r="6393" spans="1:8">
      <c r="A6393" s="1">
        <v>1.6964900000000002E-2</v>
      </c>
      <c r="B6393" s="1">
        <v>7.1058900000000006E-27</v>
      </c>
      <c r="C6393" s="1">
        <v>2.2071500000000001E-24</v>
      </c>
      <c r="D6393" s="1">
        <v>2.21425E-24</v>
      </c>
      <c r="E6393" s="1">
        <v>1.6964900000000002E-2</v>
      </c>
      <c r="F6393" s="1">
        <v>1.0060800000000001E-6</v>
      </c>
      <c r="G6393" s="1">
        <v>2.1779500000000001E-4</v>
      </c>
      <c r="H6393" s="1">
        <v>2.1880099999999999E-4</v>
      </c>
    </row>
    <row r="6394" spans="1:8">
      <c r="A6394" s="1">
        <v>1.69085E-2</v>
      </c>
      <c r="B6394" s="1">
        <v>5.70986E-27</v>
      </c>
      <c r="C6394" s="1">
        <v>2.0912800000000002E-24</v>
      </c>
      <c r="D6394" s="1">
        <v>2.09699E-24</v>
      </c>
      <c r="E6394" s="1">
        <v>1.69085E-2</v>
      </c>
      <c r="F6394" s="1">
        <v>8.7064400000000002E-7</v>
      </c>
      <c r="G6394" s="1">
        <v>2.9394399999999998E-4</v>
      </c>
      <c r="H6394" s="1">
        <v>2.9481499999999998E-4</v>
      </c>
    </row>
    <row r="6395" spans="1:8">
      <c r="A6395" s="1">
        <v>1.6852200000000001E-2</v>
      </c>
      <c r="B6395" s="1">
        <v>4.5851400000000001E-27</v>
      </c>
      <c r="C6395" s="1">
        <v>3.4696300000000001E-24</v>
      </c>
      <c r="D6395" s="1">
        <v>3.4742199999999998E-24</v>
      </c>
      <c r="E6395" s="1">
        <v>1.6852200000000001E-2</v>
      </c>
      <c r="F6395" s="1">
        <v>7.5304699999999995E-7</v>
      </c>
      <c r="G6395" s="1">
        <v>3.64464E-4</v>
      </c>
      <c r="H6395" s="1">
        <v>3.6521699999999998E-4</v>
      </c>
    </row>
    <row r="6396" spans="1:8">
      <c r="A6396" s="1">
        <v>1.6796200000000001E-2</v>
      </c>
      <c r="B6396" s="1">
        <v>3.6787200000000001E-27</v>
      </c>
      <c r="C6396" s="1">
        <v>1.31802E-23</v>
      </c>
      <c r="D6396" s="1">
        <v>1.31839E-23</v>
      </c>
      <c r="E6396" s="1">
        <v>1.6796200000000001E-2</v>
      </c>
      <c r="F6396" s="1">
        <v>6.5093300000000005E-7</v>
      </c>
      <c r="G6396" s="1">
        <v>1.4672299999999999E-3</v>
      </c>
      <c r="H6396" s="1">
        <v>1.46788E-3</v>
      </c>
    </row>
    <row r="6397" spans="1:8">
      <c r="A6397" s="1">
        <v>1.67403E-2</v>
      </c>
      <c r="B6397" s="1">
        <v>2.9493500000000001E-27</v>
      </c>
      <c r="C6397" s="1">
        <v>1.5319099999999999E-24</v>
      </c>
      <c r="D6397" s="1">
        <v>1.53486E-24</v>
      </c>
      <c r="E6397" s="1">
        <v>1.67403E-2</v>
      </c>
      <c r="F6397" s="1">
        <v>5.6235299999999998E-7</v>
      </c>
      <c r="G6397" s="1">
        <v>1.7727500000000001E-4</v>
      </c>
      <c r="H6397" s="1">
        <v>1.77837E-4</v>
      </c>
    </row>
    <row r="6398" spans="1:8">
      <c r="A6398" s="1">
        <v>1.6684600000000001E-2</v>
      </c>
      <c r="B6398" s="1">
        <v>2.3629599999999999E-27</v>
      </c>
      <c r="C6398" s="1">
        <v>1.41699E-23</v>
      </c>
      <c r="D6398" s="1">
        <v>1.4172299999999999E-23</v>
      </c>
      <c r="E6398" s="1">
        <v>1.6684600000000001E-2</v>
      </c>
      <c r="F6398" s="1">
        <v>4.8555899999999999E-7</v>
      </c>
      <c r="G6398" s="1">
        <v>1.1951399999999999E-3</v>
      </c>
      <c r="H6398" s="1">
        <v>1.19563E-3</v>
      </c>
    </row>
    <row r="6399" spans="1:8">
      <c r="A6399" s="1">
        <v>1.6629000000000001E-2</v>
      </c>
      <c r="B6399" s="1">
        <v>1.8919399999999999E-27</v>
      </c>
      <c r="C6399" s="1">
        <v>4.7085299999999996E-25</v>
      </c>
      <c r="D6399" s="1">
        <v>4.7274500000000003E-25</v>
      </c>
      <c r="E6399" s="1">
        <v>1.6629000000000001E-2</v>
      </c>
      <c r="F6399" s="1">
        <v>4.1902400000000001E-7</v>
      </c>
      <c r="G6399" s="1">
        <v>4.8711000000000002E-5</v>
      </c>
      <c r="H6399" s="1">
        <v>4.9130099999999999E-5</v>
      </c>
    </row>
    <row r="6400" spans="1:8">
      <c r="A6400" s="1">
        <v>1.65737E-2</v>
      </c>
      <c r="B6400" s="1">
        <v>1.51394E-27</v>
      </c>
      <c r="C6400" s="1">
        <v>1.75179E-25</v>
      </c>
      <c r="D6400" s="1">
        <v>1.7669300000000001E-25</v>
      </c>
      <c r="E6400" s="1">
        <v>1.65737E-2</v>
      </c>
      <c r="F6400" s="1">
        <v>3.6141400000000001E-7</v>
      </c>
      <c r="G6400" s="1">
        <v>1.74869E-5</v>
      </c>
      <c r="H6400" s="1">
        <v>1.78483E-5</v>
      </c>
    </row>
    <row r="6401" spans="1:8">
      <c r="A6401" s="1">
        <v>1.6518600000000001E-2</v>
      </c>
      <c r="B6401" s="1">
        <v>7.2787500000000001E-26</v>
      </c>
      <c r="C6401" s="1">
        <v>3.7965199999999999E-24</v>
      </c>
      <c r="D6401" s="1">
        <v>3.8693100000000003E-24</v>
      </c>
      <c r="E6401" s="1">
        <v>1.6518600000000001E-2</v>
      </c>
      <c r="F6401" s="1">
        <v>4.7226100000000002E-6</v>
      </c>
      <c r="G6401" s="1">
        <v>3.7639100000000001E-4</v>
      </c>
      <c r="H6401" s="1">
        <v>3.8111299999999998E-4</v>
      </c>
    </row>
    <row r="6402" spans="1:8">
      <c r="A6402" s="1">
        <v>1.6463599999999998E-2</v>
      </c>
      <c r="B6402" s="1">
        <v>5.8186600000000003E-26</v>
      </c>
      <c r="C6402" s="1">
        <v>5.2130000000000002E-27</v>
      </c>
      <c r="D6402" s="1">
        <v>6.3399600000000001E-26</v>
      </c>
      <c r="E6402" s="1">
        <v>1.6463599999999998E-2</v>
      </c>
      <c r="F6402" s="1">
        <v>4.07913E-6</v>
      </c>
      <c r="G6402" s="1">
        <v>6.4206899999999995E-7</v>
      </c>
      <c r="H6402" s="1">
        <v>4.7211999999999998E-6</v>
      </c>
    </row>
    <row r="6403" spans="1:8">
      <c r="A6403" s="1">
        <v>1.6408800000000001E-2</v>
      </c>
      <c r="B6403" s="1">
        <v>4.6463600000000001E-26</v>
      </c>
      <c r="C6403" s="1">
        <v>1.3746199999999999E-34</v>
      </c>
      <c r="D6403" s="1">
        <v>4.6463600000000001E-26</v>
      </c>
      <c r="E6403" s="1">
        <v>1.6408800000000001E-2</v>
      </c>
      <c r="F6403" s="1">
        <v>3.5206600000000002E-6</v>
      </c>
      <c r="G6403" s="1">
        <v>1.5550199999999999E-14</v>
      </c>
      <c r="H6403" s="1">
        <v>3.5206600000000002E-6</v>
      </c>
    </row>
    <row r="6404" spans="1:8">
      <c r="A6404" s="1">
        <v>1.6354199999999999E-2</v>
      </c>
      <c r="B6404" s="1">
        <v>3.70647E-26</v>
      </c>
      <c r="C6404" s="1">
        <v>3.9141999999999998E-24</v>
      </c>
      <c r="D6404" s="1">
        <v>3.9512599999999998E-24</v>
      </c>
      <c r="E6404" s="1">
        <v>1.6354199999999999E-2</v>
      </c>
      <c r="F6404" s="1">
        <v>3.0364799999999999E-6</v>
      </c>
      <c r="G6404" s="1">
        <v>8.60497E-4</v>
      </c>
      <c r="H6404" s="1">
        <v>8.63534E-4</v>
      </c>
    </row>
    <row r="6405" spans="1:8">
      <c r="A6405" s="1">
        <v>1.62998E-2</v>
      </c>
      <c r="B6405" s="1">
        <v>6.8080999999999996E-26</v>
      </c>
      <c r="C6405" s="1">
        <v>2.9725499999999998E-27</v>
      </c>
      <c r="D6405" s="1">
        <v>7.1053600000000002E-26</v>
      </c>
      <c r="E6405" s="1">
        <v>1.62998E-2</v>
      </c>
      <c r="F6405" s="1">
        <v>4.8025199999999999E-6</v>
      </c>
      <c r="G6405" s="1">
        <v>8.1210400000000003E-7</v>
      </c>
      <c r="H6405" s="1">
        <v>5.6146200000000001E-6</v>
      </c>
    </row>
    <row r="6406" spans="1:8">
      <c r="A6406" s="1">
        <v>1.62455E-2</v>
      </c>
      <c r="B6406" s="1">
        <v>5.4264400000000003E-26</v>
      </c>
      <c r="C6406" s="1">
        <v>2.0882300000000001E-24</v>
      </c>
      <c r="D6406" s="1">
        <v>2.1424900000000002E-24</v>
      </c>
      <c r="E6406" s="1">
        <v>1.62455E-2</v>
      </c>
      <c r="F6406" s="1">
        <v>4.1410499999999999E-6</v>
      </c>
      <c r="G6406" s="1">
        <v>2.5204099999999999E-4</v>
      </c>
      <c r="H6406" s="1">
        <v>2.5618199999999998E-4</v>
      </c>
    </row>
    <row r="6407" spans="1:8">
      <c r="A6407" s="1">
        <v>1.6191500000000001E-2</v>
      </c>
      <c r="B6407" s="1">
        <v>4.3210199999999999E-26</v>
      </c>
      <c r="C6407" s="1">
        <v>1.3991599999999999E-25</v>
      </c>
      <c r="D6407" s="1">
        <v>1.8312599999999999E-25</v>
      </c>
      <c r="E6407" s="1">
        <v>1.6191500000000001E-2</v>
      </c>
      <c r="F6407" s="1">
        <v>3.5682099999999998E-6</v>
      </c>
      <c r="G6407" s="1">
        <v>1.4321199999999999E-5</v>
      </c>
      <c r="H6407" s="1">
        <v>1.7889399999999998E-5</v>
      </c>
    </row>
    <row r="6408" spans="1:8">
      <c r="A6408" s="1">
        <v>1.6137599999999998E-2</v>
      </c>
      <c r="B6408" s="1">
        <v>3.4375099999999998E-26</v>
      </c>
      <c r="C6408" s="1">
        <v>1.5688E-26</v>
      </c>
      <c r="D6408" s="1">
        <v>5.0063100000000001E-26</v>
      </c>
      <c r="E6408" s="1">
        <v>1.6137599999999998E-2</v>
      </c>
      <c r="F6408" s="1">
        <v>3.0724999999999998E-6</v>
      </c>
      <c r="G6408" s="1">
        <v>2.4454100000000002E-6</v>
      </c>
      <c r="H6408" s="1">
        <v>5.51791E-6</v>
      </c>
    </row>
    <row r="6409" spans="1:8">
      <c r="A6409" s="1">
        <v>1.6083900000000002E-2</v>
      </c>
      <c r="B6409" s="1">
        <v>2.73206E-26</v>
      </c>
      <c r="C6409" s="1">
        <v>1.41147E-24</v>
      </c>
      <c r="D6409" s="1">
        <v>1.43879E-24</v>
      </c>
      <c r="E6409" s="1">
        <v>1.6083900000000002E-2</v>
      </c>
      <c r="F6409" s="1">
        <v>2.64386E-6</v>
      </c>
      <c r="G6409" s="1">
        <v>1.56878E-4</v>
      </c>
      <c r="H6409" s="1">
        <v>1.5952199999999999E-4</v>
      </c>
    </row>
    <row r="6410" spans="1:8">
      <c r="A6410" s="1">
        <v>1.60304E-2</v>
      </c>
      <c r="B6410" s="1">
        <v>9.2187899999999995E-25</v>
      </c>
      <c r="C6410" s="1">
        <v>6.0143200000000004E-25</v>
      </c>
      <c r="D6410" s="1">
        <v>1.5233099999999999E-24</v>
      </c>
      <c r="E6410" s="1">
        <v>1.60304E-2</v>
      </c>
      <c r="F6410" s="1">
        <v>6.9018500000000003E-5</v>
      </c>
      <c r="G6410" s="1">
        <v>6.1174199999999994E-5</v>
      </c>
      <c r="H6410" s="1">
        <v>1.3019299999999999E-4</v>
      </c>
    </row>
    <row r="6411" spans="1:8">
      <c r="A6411" s="1">
        <v>1.5977100000000001E-2</v>
      </c>
      <c r="B6411" s="1">
        <v>7.45517E-25</v>
      </c>
      <c r="C6411" s="1">
        <v>1.18273E-23</v>
      </c>
      <c r="D6411" s="1">
        <v>1.25728E-23</v>
      </c>
      <c r="E6411" s="1">
        <v>1.5977100000000001E-2</v>
      </c>
      <c r="F6411" s="1">
        <v>6.0480799999999999E-5</v>
      </c>
      <c r="G6411" s="1">
        <v>1.22338E-3</v>
      </c>
      <c r="H6411" s="1">
        <v>1.2838599999999999E-3</v>
      </c>
    </row>
    <row r="6412" spans="1:8">
      <c r="A6412" s="1">
        <v>1.5923900000000001E-2</v>
      </c>
      <c r="B6412" s="1">
        <v>6.0164500000000003E-25</v>
      </c>
      <c r="C6412" s="1">
        <v>1.81753E-23</v>
      </c>
      <c r="D6412" s="1">
        <v>1.8777000000000001E-23</v>
      </c>
      <c r="E6412" s="1">
        <v>1.5923900000000001E-2</v>
      </c>
      <c r="F6412" s="1">
        <v>5.2904400000000001E-5</v>
      </c>
      <c r="G6412" s="1">
        <v>1.7918400000000001E-3</v>
      </c>
      <c r="H6412" s="1">
        <v>1.8447400000000001E-3</v>
      </c>
    </row>
    <row r="6413" spans="1:8">
      <c r="A6413" s="1">
        <v>1.58709E-2</v>
      </c>
      <c r="B6413" s="1">
        <v>4.8456499999999996E-25</v>
      </c>
      <c r="C6413" s="1">
        <v>1.26542E-24</v>
      </c>
      <c r="D6413" s="1">
        <v>1.7499900000000001E-24</v>
      </c>
      <c r="E6413" s="1">
        <v>1.58709E-2</v>
      </c>
      <c r="F6413" s="1">
        <v>4.6197299999999999E-5</v>
      </c>
      <c r="G6413" s="1">
        <v>1.4100699999999999E-4</v>
      </c>
      <c r="H6413" s="1">
        <v>1.8720400000000001E-4</v>
      </c>
    </row>
    <row r="6414" spans="1:8">
      <c r="A6414" s="1">
        <v>1.5818100000000002E-2</v>
      </c>
      <c r="B6414" s="1">
        <v>3.8950999999999998E-25</v>
      </c>
      <c r="C6414" s="1">
        <v>7.3185099999999993E-27</v>
      </c>
      <c r="D6414" s="1">
        <v>3.9682900000000001E-25</v>
      </c>
      <c r="E6414" s="1">
        <v>1.5818100000000002E-2</v>
      </c>
      <c r="F6414" s="1">
        <v>4.02736E-5</v>
      </c>
      <c r="G6414" s="1">
        <v>1.0027299999999999E-6</v>
      </c>
      <c r="H6414" s="1">
        <v>4.1276300000000003E-5</v>
      </c>
    </row>
    <row r="6415" spans="1:8">
      <c r="A6415" s="1">
        <v>1.5765500000000002E-2</v>
      </c>
      <c r="B6415" s="1">
        <v>3.1251299999999998E-25</v>
      </c>
      <c r="C6415" s="1">
        <v>2.4550600000000001E-25</v>
      </c>
      <c r="D6415" s="1">
        <v>5.5801899999999999E-25</v>
      </c>
      <c r="E6415" s="1">
        <v>1.5765500000000002E-2</v>
      </c>
      <c r="F6415" s="1">
        <v>3.5053199999999998E-5</v>
      </c>
      <c r="G6415" s="1">
        <v>2.3400900000000002E-5</v>
      </c>
      <c r="H6415" s="1">
        <v>5.84541E-5</v>
      </c>
    </row>
    <row r="6416" spans="1:8">
      <c r="A6416" s="1">
        <v>1.5713000000000001E-2</v>
      </c>
      <c r="B6416" s="1">
        <v>2.5027900000000001E-25</v>
      </c>
      <c r="C6416" s="1">
        <v>4.9367799999999997E-24</v>
      </c>
      <c r="D6416" s="1">
        <v>5.1870499999999997E-24</v>
      </c>
      <c r="E6416" s="1">
        <v>1.5713000000000001E-2</v>
      </c>
      <c r="F6416" s="1">
        <v>3.0462400000000002E-5</v>
      </c>
      <c r="G6416" s="1">
        <v>4.60416E-4</v>
      </c>
      <c r="H6416" s="1">
        <v>4.9087899999999995E-4</v>
      </c>
    </row>
    <row r="6417" spans="1:8">
      <c r="A6417" s="1">
        <v>1.56607E-2</v>
      </c>
      <c r="B6417" s="1">
        <v>2.00082E-25</v>
      </c>
      <c r="C6417" s="1">
        <v>1.21805E-23</v>
      </c>
      <c r="D6417" s="1">
        <v>1.2380599999999999E-23</v>
      </c>
      <c r="E6417" s="1">
        <v>1.56607E-2</v>
      </c>
      <c r="F6417" s="1">
        <v>2.64333E-5</v>
      </c>
      <c r="G6417" s="1">
        <v>1.3486399999999999E-3</v>
      </c>
      <c r="H6417" s="1">
        <v>1.3750699999999999E-3</v>
      </c>
    </row>
    <row r="6418" spans="1:8">
      <c r="A6418" s="1">
        <v>1.56086E-2</v>
      </c>
      <c r="B6418" s="1">
        <v>1.6661099999999999E-25</v>
      </c>
      <c r="C6418" s="1">
        <v>1.69731E-25</v>
      </c>
      <c r="D6418" s="1">
        <v>3.3634199999999999E-25</v>
      </c>
      <c r="E6418" s="1">
        <v>1.56086E-2</v>
      </c>
      <c r="F6418" s="1">
        <v>2.3328300000000002E-5</v>
      </c>
      <c r="G6418" s="1">
        <v>1.6214499999999999E-5</v>
      </c>
      <c r="H6418" s="1">
        <v>3.9542899999999997E-5</v>
      </c>
    </row>
    <row r="6419" spans="1:8">
      <c r="A6419" s="1">
        <v>1.55567E-2</v>
      </c>
      <c r="B6419" s="1">
        <v>1.3267599999999999E-25</v>
      </c>
      <c r="C6419" s="1">
        <v>3.2663599999999998E-24</v>
      </c>
      <c r="D6419" s="1">
        <v>3.3990300000000001E-24</v>
      </c>
      <c r="E6419" s="1">
        <v>1.55567E-2</v>
      </c>
      <c r="F6419" s="1">
        <v>2.0180899999999998E-5</v>
      </c>
      <c r="G6419" s="1">
        <v>3.5471100000000001E-4</v>
      </c>
      <c r="H6419" s="1">
        <v>3.7489199999999999E-4</v>
      </c>
    </row>
    <row r="6420" spans="1:8">
      <c r="A6420" s="1">
        <v>1.55049E-2</v>
      </c>
      <c r="B6420" s="1">
        <v>1.0581499999999999E-25</v>
      </c>
      <c r="C6420" s="1">
        <v>3.4369000000000001E-25</v>
      </c>
      <c r="D6420" s="1">
        <v>4.4950499999999998E-25</v>
      </c>
      <c r="E6420" s="1">
        <v>1.55049E-2</v>
      </c>
      <c r="F6420" s="1">
        <v>1.7452199999999999E-5</v>
      </c>
      <c r="G6420" s="1">
        <v>3.4490599999999998E-5</v>
      </c>
      <c r="H6420" s="1">
        <v>5.19428E-5</v>
      </c>
    </row>
    <row r="6421" spans="1:8">
      <c r="A6421" s="1">
        <v>1.54533E-2</v>
      </c>
      <c r="B6421" s="1">
        <v>2.3640100000000002E-25</v>
      </c>
      <c r="C6421" s="1">
        <v>1.92963E-24</v>
      </c>
      <c r="D6421" s="1">
        <v>2.1660300000000001E-24</v>
      </c>
      <c r="E6421" s="1">
        <v>1.54533E-2</v>
      </c>
      <c r="F6421" s="1">
        <v>2.2966700000000002E-5</v>
      </c>
      <c r="G6421" s="1">
        <v>2.15527E-4</v>
      </c>
      <c r="H6421" s="1">
        <v>2.3849299999999999E-4</v>
      </c>
    </row>
    <row r="6422" spans="1:8">
      <c r="A6422" s="1">
        <v>1.54019E-2</v>
      </c>
      <c r="B6422" s="1">
        <v>1.8607999999999999E-25</v>
      </c>
      <c r="C6422" s="1">
        <v>9.3273999999999997E-27</v>
      </c>
      <c r="D6422" s="1">
        <v>1.9540699999999999E-25</v>
      </c>
      <c r="E6422" s="1">
        <v>1.54019E-2</v>
      </c>
      <c r="F6422" s="1">
        <v>1.9717000000000001E-5</v>
      </c>
      <c r="G6422" s="1">
        <v>1.14226E-6</v>
      </c>
      <c r="H6422" s="1">
        <v>2.0859299999999999E-5</v>
      </c>
    </row>
    <row r="6423" spans="1:8">
      <c r="A6423" s="1">
        <v>1.5350600000000001E-2</v>
      </c>
      <c r="B6423" s="1">
        <v>1.46318E-25</v>
      </c>
      <c r="C6423" s="1">
        <v>4.39169E-24</v>
      </c>
      <c r="D6423" s="1">
        <v>4.5380100000000001E-24</v>
      </c>
      <c r="E6423" s="1">
        <v>1.5350600000000001E-2</v>
      </c>
      <c r="F6423" s="1">
        <v>1.69106E-5</v>
      </c>
      <c r="G6423" s="1">
        <v>4.65301E-4</v>
      </c>
      <c r="H6423" s="1">
        <v>4.8221100000000002E-4</v>
      </c>
    </row>
    <row r="6424" spans="1:8">
      <c r="A6424" s="1">
        <v>1.5299500000000001E-2</v>
      </c>
      <c r="B6424" s="1">
        <v>1.1493199999999999E-25</v>
      </c>
      <c r="C6424" s="1">
        <v>6.6209499999999999E-25</v>
      </c>
      <c r="D6424" s="1">
        <v>7.7702700000000003E-25</v>
      </c>
      <c r="E6424" s="1">
        <v>1.5299500000000001E-2</v>
      </c>
      <c r="F6424" s="1">
        <v>1.44898E-5</v>
      </c>
      <c r="G6424" s="1">
        <v>4.2430099999999999E-5</v>
      </c>
      <c r="H6424" s="1">
        <v>5.6919899999999997E-5</v>
      </c>
    </row>
    <row r="6425" spans="1:8">
      <c r="A6425" s="1">
        <v>1.5248599999999999E-2</v>
      </c>
      <c r="B6425" s="1">
        <v>9.0186000000000005E-26</v>
      </c>
      <c r="C6425" s="1">
        <v>8.7409799999999994E-24</v>
      </c>
      <c r="D6425" s="1">
        <v>8.8311699999999996E-24</v>
      </c>
      <c r="E6425" s="1">
        <v>1.5248599999999999E-2</v>
      </c>
      <c r="F6425" s="1">
        <v>1.24037E-5</v>
      </c>
      <c r="G6425" s="1">
        <v>1.3398699999999999E-3</v>
      </c>
      <c r="H6425" s="1">
        <v>1.35227E-3</v>
      </c>
    </row>
    <row r="6426" spans="1:8">
      <c r="A6426" s="1">
        <v>1.51979E-2</v>
      </c>
      <c r="B6426" s="1">
        <v>7.0695100000000002E-26</v>
      </c>
      <c r="C6426" s="1">
        <v>3.7658600000000001E-26</v>
      </c>
      <c r="D6426" s="1">
        <v>1.08354E-25</v>
      </c>
      <c r="E6426" s="1">
        <v>1.51979E-2</v>
      </c>
      <c r="F6426" s="1">
        <v>1.06082E-5</v>
      </c>
      <c r="G6426" s="1">
        <v>4.4608100000000004E-6</v>
      </c>
      <c r="H6426" s="1">
        <v>1.5068999999999999E-5</v>
      </c>
    </row>
    <row r="6427" spans="1:8">
      <c r="A6427" s="1">
        <v>1.5147300000000001E-2</v>
      </c>
      <c r="B6427" s="1">
        <v>5.5359899999999999E-26</v>
      </c>
      <c r="C6427" s="1">
        <v>8.6346100000000001E-24</v>
      </c>
      <c r="D6427" s="1">
        <v>8.6899699999999996E-24</v>
      </c>
      <c r="E6427" s="1">
        <v>1.5147300000000001E-2</v>
      </c>
      <c r="F6427" s="1">
        <v>9.0641899999999997E-6</v>
      </c>
      <c r="G6427" s="1">
        <v>6.0851199999999996E-4</v>
      </c>
      <c r="H6427" s="1">
        <v>6.17576E-4</v>
      </c>
    </row>
    <row r="6428" spans="1:8">
      <c r="A6428" s="1">
        <v>1.50969E-2</v>
      </c>
      <c r="B6428" s="1">
        <v>4.3307200000000002E-26</v>
      </c>
      <c r="C6428" s="1">
        <v>4.9809799999999997E-27</v>
      </c>
      <c r="D6428" s="1">
        <v>4.82881E-26</v>
      </c>
      <c r="E6428" s="1">
        <v>1.50969E-2</v>
      </c>
      <c r="F6428" s="1">
        <v>7.7379499999999993E-6</v>
      </c>
      <c r="G6428" s="1">
        <v>6.6905600000000003E-7</v>
      </c>
      <c r="H6428" s="1">
        <v>8.40701E-6</v>
      </c>
    </row>
    <row r="6429" spans="1:8">
      <c r="A6429" s="1">
        <v>1.50467E-2</v>
      </c>
      <c r="B6429" s="1">
        <v>3.38444E-26</v>
      </c>
      <c r="C6429" s="1">
        <v>3.4040899999999998E-25</v>
      </c>
      <c r="D6429" s="1">
        <v>3.74253E-25</v>
      </c>
      <c r="E6429" s="1">
        <v>1.50467E-2</v>
      </c>
      <c r="F6429" s="1">
        <v>6.5998800000000004E-6</v>
      </c>
      <c r="G6429" s="1">
        <v>3.3423500000000003E-5</v>
      </c>
      <c r="H6429" s="1">
        <v>4.00234E-5</v>
      </c>
    </row>
    <row r="6430" spans="1:8">
      <c r="A6430" s="1">
        <v>1.4996600000000001E-2</v>
      </c>
      <c r="B6430" s="1">
        <v>2.7466699999999998E-26</v>
      </c>
      <c r="C6430" s="1">
        <v>4.0466599999999997E-24</v>
      </c>
      <c r="D6430" s="1">
        <v>4.0741299999999999E-24</v>
      </c>
      <c r="E6430" s="1">
        <v>1.4996600000000001E-2</v>
      </c>
      <c r="F6430" s="1">
        <v>5.6895000000000003E-6</v>
      </c>
      <c r="G6430" s="1">
        <v>4.6591100000000001E-4</v>
      </c>
      <c r="H6430" s="1">
        <v>4.7160000000000002E-4</v>
      </c>
    </row>
    <row r="6431" spans="1:8">
      <c r="A6431" s="1">
        <v>1.49467E-2</v>
      </c>
      <c r="B6431" s="1">
        <v>2.1421400000000001E-26</v>
      </c>
      <c r="C6431" s="1">
        <v>2.17571E-29</v>
      </c>
      <c r="D6431" s="1">
        <v>2.1443199999999999E-26</v>
      </c>
      <c r="E6431" s="1">
        <v>1.49467E-2</v>
      </c>
      <c r="F6431" s="1">
        <v>4.8440999999999999E-6</v>
      </c>
      <c r="G6431" s="1">
        <v>2.66898E-9</v>
      </c>
      <c r="H6431" s="1">
        <v>4.8467700000000004E-6</v>
      </c>
    </row>
    <row r="6432" spans="1:8">
      <c r="A6432" s="1">
        <v>1.4897000000000001E-2</v>
      </c>
      <c r="B6432" s="1">
        <v>1.66904E-26</v>
      </c>
      <c r="C6432" s="1">
        <v>2.4206599999999999E-27</v>
      </c>
      <c r="D6432" s="1">
        <v>1.91111E-26</v>
      </c>
      <c r="E6432" s="1">
        <v>1.4897000000000001E-2</v>
      </c>
      <c r="F6432" s="1">
        <v>4.1207999999999996E-6</v>
      </c>
      <c r="G6432" s="1">
        <v>2.9817399999999998E-7</v>
      </c>
      <c r="H6432" s="1">
        <v>4.4189799999999998E-6</v>
      </c>
    </row>
    <row r="6433" spans="1:8">
      <c r="A6433" s="1">
        <v>1.48474E-2</v>
      </c>
      <c r="B6433" s="1">
        <v>1.29918E-26</v>
      </c>
      <c r="C6433" s="1">
        <v>3.0948000000000001E-23</v>
      </c>
      <c r="D6433" s="1">
        <v>3.0961000000000001E-23</v>
      </c>
      <c r="E6433" s="1">
        <v>1.48474E-2</v>
      </c>
      <c r="F6433" s="1">
        <v>3.5025700000000002E-6</v>
      </c>
      <c r="G6433" s="1">
        <v>3.4786700000000001E-3</v>
      </c>
      <c r="H6433" s="1">
        <v>3.4821800000000001E-3</v>
      </c>
    </row>
    <row r="6434" spans="1:8">
      <c r="A6434" s="1">
        <v>1.4798E-2</v>
      </c>
      <c r="B6434" s="1">
        <v>1.0103299999999999E-26</v>
      </c>
      <c r="C6434" s="1">
        <v>6.6599999999999995E-24</v>
      </c>
      <c r="D6434" s="1">
        <v>6.6700999999999996E-24</v>
      </c>
      <c r="E6434" s="1">
        <v>1.4798E-2</v>
      </c>
      <c r="F6434" s="1">
        <v>2.97462E-6</v>
      </c>
      <c r="G6434" s="1">
        <v>7.2466700000000002E-4</v>
      </c>
      <c r="H6434" s="1">
        <v>7.2764100000000001E-4</v>
      </c>
    </row>
    <row r="6435" spans="1:8">
      <c r="A6435" s="1">
        <v>1.4748799999999999E-2</v>
      </c>
      <c r="B6435" s="1">
        <v>7.9738599999999999E-27</v>
      </c>
      <c r="C6435" s="1">
        <v>5.8387000000000001E-25</v>
      </c>
      <c r="D6435" s="1">
        <v>5.9184400000000001E-25</v>
      </c>
      <c r="E6435" s="1">
        <v>1.4748799999999999E-2</v>
      </c>
      <c r="F6435" s="1">
        <v>2.5332900000000001E-6</v>
      </c>
      <c r="G6435" s="1">
        <v>7.8409000000000001E-5</v>
      </c>
      <c r="H6435" s="1">
        <v>8.0942300000000006E-5</v>
      </c>
    </row>
    <row r="6436" spans="1:8">
      <c r="A6436" s="1">
        <v>1.46997E-2</v>
      </c>
      <c r="B6436" s="1">
        <v>6.6870599999999994E-27</v>
      </c>
      <c r="C6436" s="1">
        <v>1.22125E-23</v>
      </c>
      <c r="D6436" s="1">
        <v>1.2219200000000001E-23</v>
      </c>
      <c r="E6436" s="1">
        <v>1.46997E-2</v>
      </c>
      <c r="F6436" s="1">
        <v>2.18608E-6</v>
      </c>
      <c r="G6436" s="1">
        <v>1.15313E-3</v>
      </c>
      <c r="H6436" s="1">
        <v>1.15532E-3</v>
      </c>
    </row>
    <row r="6437" spans="1:8">
      <c r="A6437" s="1">
        <v>1.46508E-2</v>
      </c>
      <c r="B6437" s="1">
        <v>7.2141200000000002E-27</v>
      </c>
      <c r="C6437" s="1">
        <v>4.2223800000000001E-25</v>
      </c>
      <c r="D6437" s="1">
        <v>4.2945200000000003E-25</v>
      </c>
      <c r="E6437" s="1">
        <v>1.46508E-2</v>
      </c>
      <c r="F6437" s="1">
        <v>2.0267399999999998E-6</v>
      </c>
      <c r="G6437" s="1">
        <v>4.5516200000000003E-5</v>
      </c>
      <c r="H6437" s="1">
        <v>4.7542900000000002E-5</v>
      </c>
    </row>
    <row r="6438" spans="1:8">
      <c r="A6438" s="1">
        <v>1.4602E-2</v>
      </c>
      <c r="B6438" s="1">
        <v>5.5407399999999998E-27</v>
      </c>
      <c r="C6438" s="1">
        <v>1.30105E-24</v>
      </c>
      <c r="D6438" s="1">
        <v>1.30659E-24</v>
      </c>
      <c r="E6438" s="1">
        <v>1.4602E-2</v>
      </c>
      <c r="F6438" s="1">
        <v>1.7109899999999999E-6</v>
      </c>
      <c r="G6438" s="1">
        <v>1.3231399999999999E-4</v>
      </c>
      <c r="H6438" s="1">
        <v>1.3402499999999999E-4</v>
      </c>
    </row>
    <row r="6439" spans="1:8">
      <c r="A6439" s="1">
        <v>1.4553399999999999E-2</v>
      </c>
      <c r="B6439" s="1">
        <v>4.2540300000000002E-27</v>
      </c>
      <c r="C6439" s="1">
        <v>1.7894300000000001E-26</v>
      </c>
      <c r="D6439" s="1">
        <v>2.21483E-26</v>
      </c>
      <c r="E6439" s="1">
        <v>1.4553399999999999E-2</v>
      </c>
      <c r="F6439" s="1">
        <v>1.4435499999999999E-6</v>
      </c>
      <c r="G6439" s="1">
        <v>2.8511999999999999E-6</v>
      </c>
      <c r="H6439" s="1">
        <v>4.2947499999999998E-6</v>
      </c>
    </row>
    <row r="6440" spans="1:8">
      <c r="A6440" s="1">
        <v>1.4505000000000001E-2</v>
      </c>
      <c r="B6440" s="1">
        <v>3.2657199999999999E-27</v>
      </c>
      <c r="C6440" s="1">
        <v>5.7391100000000003E-24</v>
      </c>
      <c r="D6440" s="1">
        <v>5.7423799999999997E-24</v>
      </c>
      <c r="E6440" s="1">
        <v>1.4505000000000001E-2</v>
      </c>
      <c r="F6440" s="1">
        <v>1.2172599999999999E-6</v>
      </c>
      <c r="G6440" s="1">
        <v>6.2394000000000002E-4</v>
      </c>
      <c r="H6440" s="1">
        <v>6.2515800000000001E-4</v>
      </c>
    </row>
    <row r="6441" spans="1:8">
      <c r="A6441" s="1">
        <v>1.4456699999999999E-2</v>
      </c>
      <c r="B6441" s="1">
        <v>2.5071499999999998E-27</v>
      </c>
      <c r="C6441" s="1">
        <v>2.6561000000000002E-27</v>
      </c>
      <c r="D6441" s="1">
        <v>5.1632499999999996E-27</v>
      </c>
      <c r="E6441" s="1">
        <v>1.4456699999999999E-2</v>
      </c>
      <c r="F6441" s="1">
        <v>1.0259100000000001E-6</v>
      </c>
      <c r="G6441" s="1">
        <v>4.41846E-7</v>
      </c>
      <c r="H6441" s="1">
        <v>1.4677599999999999E-6</v>
      </c>
    </row>
    <row r="6442" spans="1:8">
      <c r="A6442" s="1">
        <v>1.4408600000000001E-2</v>
      </c>
      <c r="B6442" s="1">
        <v>1.9251600000000001E-27</v>
      </c>
      <c r="C6442" s="1">
        <v>1.00181E-24</v>
      </c>
      <c r="D6442" s="1">
        <v>1.0037399999999999E-24</v>
      </c>
      <c r="E6442" s="1">
        <v>1.4408600000000001E-2</v>
      </c>
      <c r="F6442" s="1">
        <v>8.6422899999999998E-7</v>
      </c>
      <c r="G6442" s="1">
        <v>1.114E-4</v>
      </c>
      <c r="H6442" s="1">
        <v>1.1226399999999999E-4</v>
      </c>
    </row>
    <row r="6443" spans="1:8">
      <c r="A6443" s="1">
        <v>1.4360700000000001E-2</v>
      </c>
      <c r="B6443" s="1">
        <v>1.47876E-27</v>
      </c>
      <c r="C6443" s="1">
        <v>7.1256300000000004E-25</v>
      </c>
      <c r="D6443" s="1">
        <v>7.1404200000000002E-25</v>
      </c>
      <c r="E6443" s="1">
        <v>1.4360700000000001E-2</v>
      </c>
      <c r="F6443" s="1">
        <v>7.2768199999999996E-7</v>
      </c>
      <c r="G6443" s="1">
        <v>6.6433900000000001E-5</v>
      </c>
      <c r="H6443" s="1">
        <v>6.7161499999999997E-5</v>
      </c>
    </row>
    <row r="6444" spans="1:8">
      <c r="A6444" s="1">
        <v>1.43129E-2</v>
      </c>
      <c r="B6444" s="1">
        <v>1.1364099999999999E-27</v>
      </c>
      <c r="C6444" s="1">
        <v>2.1854199999999999E-23</v>
      </c>
      <c r="D6444" s="1">
        <v>2.1855299999999999E-23</v>
      </c>
      <c r="E6444" s="1">
        <v>1.43129E-2</v>
      </c>
      <c r="F6444" s="1">
        <v>6.1242399999999998E-7</v>
      </c>
      <c r="G6444" s="1">
        <v>2.7364199999999998E-3</v>
      </c>
      <c r="H6444" s="1">
        <v>2.7370300000000001E-3</v>
      </c>
    </row>
    <row r="6445" spans="1:8">
      <c r="A6445" s="1">
        <v>1.42653E-2</v>
      </c>
      <c r="B6445" s="1">
        <v>8.7390100000000009E-28</v>
      </c>
      <c r="C6445" s="1">
        <v>7.3042300000000004E-24</v>
      </c>
      <c r="D6445" s="1">
        <v>7.3051100000000006E-24</v>
      </c>
      <c r="E6445" s="1">
        <v>1.42653E-2</v>
      </c>
      <c r="F6445" s="1">
        <v>5.1518300000000001E-7</v>
      </c>
      <c r="G6445" s="1">
        <v>9.1213999999999998E-4</v>
      </c>
      <c r="H6445" s="1">
        <v>9.1265499999999996E-4</v>
      </c>
    </row>
    <row r="6446" spans="1:8">
      <c r="A6446" s="1">
        <v>1.4217799999999999E-2</v>
      </c>
      <c r="B6446" s="1">
        <v>6.7263400000000004E-28</v>
      </c>
      <c r="C6446" s="1">
        <v>6.6164599999999997E-28</v>
      </c>
      <c r="D6446" s="1">
        <v>1.33428E-27</v>
      </c>
      <c r="E6446" s="1">
        <v>1.4217799999999999E-2</v>
      </c>
      <c r="F6446" s="1">
        <v>4.3917300000000001E-7</v>
      </c>
      <c r="G6446" s="1">
        <v>1.72602E-7</v>
      </c>
      <c r="H6446" s="1">
        <v>6.1177499999999996E-7</v>
      </c>
    </row>
    <row r="6447" spans="1:8">
      <c r="A6447" s="1">
        <v>1.4170500000000001E-2</v>
      </c>
      <c r="B6447" s="1">
        <v>5.4265500000000003E-28</v>
      </c>
      <c r="C6447" s="1">
        <v>2.5734599999999999E-24</v>
      </c>
      <c r="D6447" s="1">
        <v>2.5740000000000001E-24</v>
      </c>
      <c r="E6447" s="1">
        <v>1.4170500000000001E-2</v>
      </c>
      <c r="F6447" s="1">
        <v>3.7089200000000001E-7</v>
      </c>
      <c r="G6447" s="1">
        <v>2.8580899999999999E-4</v>
      </c>
      <c r="H6447" s="1">
        <v>2.8617999999999997E-4</v>
      </c>
    </row>
    <row r="6448" spans="1:8">
      <c r="A6448" s="1">
        <v>1.41233E-2</v>
      </c>
      <c r="B6448" s="1">
        <v>3.0423200000000001E-27</v>
      </c>
      <c r="C6448" s="1">
        <v>1.0481399999999999E-28</v>
      </c>
      <c r="D6448" s="1">
        <v>3.14713E-27</v>
      </c>
      <c r="E6448" s="1">
        <v>1.41233E-2</v>
      </c>
      <c r="F6448" s="1">
        <v>5.1134100000000005E-7</v>
      </c>
      <c r="G6448" s="1">
        <v>4.1522300000000002E-8</v>
      </c>
      <c r="H6448" s="1">
        <v>5.5286299999999997E-7</v>
      </c>
    </row>
    <row r="6449" spans="1:8">
      <c r="A6449" s="1">
        <v>1.40763E-2</v>
      </c>
      <c r="B6449" s="1">
        <v>2.3790400000000001E-27</v>
      </c>
      <c r="C6449" s="1">
        <v>6.2034899999999999E-24</v>
      </c>
      <c r="D6449" s="1">
        <v>6.2058700000000003E-24</v>
      </c>
      <c r="E6449" s="1">
        <v>1.40763E-2</v>
      </c>
      <c r="F6449" s="1">
        <v>4.8920500000000005E-7</v>
      </c>
      <c r="G6449" s="1">
        <v>5.9426800000000001E-4</v>
      </c>
      <c r="H6449" s="1">
        <v>5.9475700000000001E-4</v>
      </c>
    </row>
    <row r="6450" spans="1:8">
      <c r="A6450" s="1">
        <v>1.40295E-2</v>
      </c>
      <c r="B6450" s="1">
        <v>1.81223E-27</v>
      </c>
      <c r="C6450" s="1">
        <v>3.4349599999999999E-24</v>
      </c>
      <c r="D6450" s="1">
        <v>3.4367700000000002E-24</v>
      </c>
      <c r="E6450" s="1">
        <v>1.40295E-2</v>
      </c>
      <c r="F6450" s="1">
        <v>4.0927600000000002E-7</v>
      </c>
      <c r="G6450" s="1">
        <v>3.23507E-4</v>
      </c>
      <c r="H6450" s="1">
        <v>3.2391700000000001E-4</v>
      </c>
    </row>
    <row r="6451" spans="1:8">
      <c r="A6451" s="1">
        <v>1.39828E-2</v>
      </c>
      <c r="B6451" s="1">
        <v>1.3800099999999999E-27</v>
      </c>
      <c r="C6451" s="1">
        <v>1.06216E-23</v>
      </c>
      <c r="D6451" s="1">
        <v>1.0623000000000001E-23</v>
      </c>
      <c r="E6451" s="1">
        <v>1.39828E-2</v>
      </c>
      <c r="F6451" s="1">
        <v>3.4222800000000001E-7</v>
      </c>
      <c r="G6451" s="1">
        <v>9.9037800000000009E-4</v>
      </c>
      <c r="H6451" s="1">
        <v>9.9072000000000006E-4</v>
      </c>
    </row>
    <row r="6452" spans="1:8">
      <c r="A6452" s="1">
        <v>1.39363E-2</v>
      </c>
      <c r="B6452" s="1">
        <v>1.05075E-27</v>
      </c>
      <c r="C6452" s="1">
        <v>6.0353899999999999E-24</v>
      </c>
      <c r="D6452" s="1">
        <v>6.0364399999999999E-24</v>
      </c>
      <c r="E6452" s="1">
        <v>1.39363E-2</v>
      </c>
      <c r="F6452" s="1">
        <v>2.8602200000000002E-7</v>
      </c>
      <c r="G6452" s="1">
        <v>8.1172500000000001E-4</v>
      </c>
      <c r="H6452" s="1">
        <v>8.1201099999999996E-4</v>
      </c>
    </row>
    <row r="6453" spans="1:8">
      <c r="A6453" s="1">
        <v>1.38899E-2</v>
      </c>
      <c r="B6453" s="1">
        <v>8.0017799999999996E-28</v>
      </c>
      <c r="C6453" s="1">
        <v>3.2840500000000001E-26</v>
      </c>
      <c r="D6453" s="1">
        <v>3.3640700000000001E-26</v>
      </c>
      <c r="E6453" s="1">
        <v>1.38899E-2</v>
      </c>
      <c r="F6453" s="1">
        <v>2.3893599999999999E-7</v>
      </c>
      <c r="G6453" s="1">
        <v>8.7657800000000003E-6</v>
      </c>
      <c r="H6453" s="1">
        <v>9.0047200000000001E-6</v>
      </c>
    </row>
    <row r="6454" spans="1:8">
      <c r="A6454" s="1">
        <v>1.38437E-2</v>
      </c>
      <c r="B6454" s="1">
        <v>6.09683E-28</v>
      </c>
      <c r="C6454" s="1">
        <v>8.5612099999999998E-25</v>
      </c>
      <c r="D6454" s="1">
        <v>8.5673000000000004E-25</v>
      </c>
      <c r="E6454" s="1">
        <v>1.38437E-2</v>
      </c>
      <c r="F6454" s="1">
        <v>1.99515E-7</v>
      </c>
      <c r="G6454" s="1">
        <v>8.6395299999999996E-5</v>
      </c>
      <c r="H6454" s="1">
        <v>8.6594800000000006E-5</v>
      </c>
    </row>
    <row r="6455" spans="1:8">
      <c r="A6455" s="1">
        <v>1.37976E-2</v>
      </c>
      <c r="B6455" s="1">
        <v>4.6501299999999997E-28</v>
      </c>
      <c r="C6455" s="1">
        <v>2.3007700000000001E-24</v>
      </c>
      <c r="D6455" s="1">
        <v>2.3012399999999998E-24</v>
      </c>
      <c r="E6455" s="1">
        <v>1.37976E-2</v>
      </c>
      <c r="F6455" s="1">
        <v>1.66534E-7</v>
      </c>
      <c r="G6455" s="1">
        <v>2.38772E-4</v>
      </c>
      <c r="H6455" s="1">
        <v>2.38939E-4</v>
      </c>
    </row>
    <row r="6456" spans="1:8">
      <c r="A6456" s="1">
        <v>1.37517E-2</v>
      </c>
      <c r="B6456" s="1">
        <v>3.5526199999999999E-28</v>
      </c>
      <c r="C6456" s="1">
        <v>1.2837400000000001E-24</v>
      </c>
      <c r="D6456" s="1">
        <v>1.2840999999999999E-24</v>
      </c>
      <c r="E6456" s="1">
        <v>1.37517E-2</v>
      </c>
      <c r="F6456" s="1">
        <v>1.3895999999999999E-7</v>
      </c>
      <c r="G6456" s="1">
        <v>1.21264E-4</v>
      </c>
      <c r="H6456" s="1">
        <v>1.21403E-4</v>
      </c>
    </row>
    <row r="6457" spans="1:8">
      <c r="A6457" s="1">
        <v>1.3705999999999999E-2</v>
      </c>
      <c r="B6457" s="1">
        <v>2.7209399999999998E-28</v>
      </c>
      <c r="C6457" s="1">
        <v>1.0470499999999999E-25</v>
      </c>
      <c r="D6457" s="1">
        <v>1.0497700000000001E-25</v>
      </c>
      <c r="E6457" s="1">
        <v>1.3705999999999999E-2</v>
      </c>
      <c r="F6457" s="1">
        <v>1.15923E-7</v>
      </c>
      <c r="G6457" s="1">
        <v>1.0214000000000001E-5</v>
      </c>
      <c r="H6457" s="1">
        <v>1.0329900000000001E-5</v>
      </c>
    </row>
    <row r="6458" spans="1:8">
      <c r="A6458" s="1">
        <v>1.36604E-2</v>
      </c>
      <c r="B6458" s="1">
        <v>2.0914200000000002E-28</v>
      </c>
      <c r="C6458" s="1">
        <v>1.04682E-24</v>
      </c>
      <c r="D6458" s="1">
        <v>1.04703E-24</v>
      </c>
      <c r="E6458" s="1">
        <v>1.36604E-2</v>
      </c>
      <c r="F6458" s="1">
        <v>1.8225500000000001E-7</v>
      </c>
      <c r="G6458" s="1">
        <v>1.2793700000000001E-4</v>
      </c>
      <c r="H6458" s="1">
        <v>1.28119E-4</v>
      </c>
    </row>
    <row r="6459" spans="1:8">
      <c r="A6459" s="1">
        <v>1.3614899999999999E-2</v>
      </c>
      <c r="B6459" s="1">
        <v>1.6154999999999999E-28</v>
      </c>
      <c r="C6459" s="1">
        <v>3.8247100000000001E-29</v>
      </c>
      <c r="D6459" s="1">
        <v>1.99797E-28</v>
      </c>
      <c r="E6459" s="1">
        <v>1.3614899999999999E-2</v>
      </c>
      <c r="F6459" s="1">
        <v>1.53861E-7</v>
      </c>
      <c r="G6459" s="1">
        <v>4.5164799999999997E-8</v>
      </c>
      <c r="H6459" s="1">
        <v>1.99025E-7</v>
      </c>
    </row>
    <row r="6460" spans="1:8">
      <c r="A6460" s="1">
        <v>1.3569599999999999E-2</v>
      </c>
      <c r="B6460" s="1">
        <v>1.2562999999999999E-28</v>
      </c>
      <c r="C6460" s="1">
        <v>1.39015E-23</v>
      </c>
      <c r="D6460" s="1">
        <v>1.39016E-23</v>
      </c>
      <c r="E6460" s="1">
        <v>1.3569599999999999E-2</v>
      </c>
      <c r="F6460" s="1">
        <v>1.2800000000000001E-7</v>
      </c>
      <c r="G6460" s="1">
        <v>1.6188999999999999E-3</v>
      </c>
      <c r="H6460" s="1">
        <v>1.6190200000000001E-3</v>
      </c>
    </row>
    <row r="6461" spans="1:8">
      <c r="A6461" s="1">
        <v>1.3524400000000001E-2</v>
      </c>
      <c r="B6461" s="1">
        <v>9.8631800000000002E-29</v>
      </c>
      <c r="C6461" s="1">
        <v>1.17881E-26</v>
      </c>
      <c r="D6461" s="1">
        <v>1.1886800000000001E-26</v>
      </c>
      <c r="E6461" s="1">
        <v>1.3524400000000001E-2</v>
      </c>
      <c r="F6461" s="1">
        <v>1.06494E-7</v>
      </c>
      <c r="G6461" s="1">
        <v>1.79065E-6</v>
      </c>
      <c r="H6461" s="1">
        <v>1.8971400000000001E-6</v>
      </c>
    </row>
    <row r="6462" spans="1:8">
      <c r="A6462" s="1">
        <v>1.3479400000000001E-2</v>
      </c>
      <c r="B6462" s="1">
        <v>7.8282700000000002E-29</v>
      </c>
      <c r="C6462" s="1">
        <v>3.55148E-25</v>
      </c>
      <c r="D6462" s="1">
        <v>3.5522599999999998E-25</v>
      </c>
      <c r="E6462" s="1">
        <v>1.3479400000000001E-2</v>
      </c>
      <c r="F6462" s="1">
        <v>8.8680400000000006E-8</v>
      </c>
      <c r="G6462" s="1">
        <v>3.8132600000000001E-5</v>
      </c>
      <c r="H6462" s="1">
        <v>3.8221299999999999E-5</v>
      </c>
    </row>
    <row r="6463" spans="1:8">
      <c r="A6463" s="1">
        <v>1.34346E-2</v>
      </c>
      <c r="B6463" s="1">
        <v>6.2966099999999997E-29</v>
      </c>
      <c r="C6463" s="1">
        <v>7.19772E-25</v>
      </c>
      <c r="D6463" s="1">
        <v>7.1983500000000003E-25</v>
      </c>
      <c r="E6463" s="1">
        <v>1.34346E-2</v>
      </c>
      <c r="F6463" s="1">
        <v>7.3785499999999996E-8</v>
      </c>
      <c r="G6463" s="1">
        <v>7.1051199999999995E-5</v>
      </c>
      <c r="H6463" s="1">
        <v>7.1124999999999994E-5</v>
      </c>
    </row>
    <row r="6464" spans="1:8">
      <c r="A6464" s="1">
        <v>1.33899E-2</v>
      </c>
      <c r="B6464" s="1">
        <v>5.1457900000000002E-29</v>
      </c>
      <c r="C6464" s="1">
        <v>6.98418E-25</v>
      </c>
      <c r="D6464" s="1">
        <v>6.9846999999999996E-25</v>
      </c>
      <c r="E6464" s="1">
        <v>1.33899E-2</v>
      </c>
      <c r="F6464" s="1">
        <v>6.1408399999999998E-8</v>
      </c>
      <c r="G6464" s="1">
        <v>7.6985199999999996E-5</v>
      </c>
      <c r="H6464" s="1">
        <v>7.7046599999999995E-5</v>
      </c>
    </row>
    <row r="6465" spans="1:8">
      <c r="A6465" s="1">
        <v>1.3345299999999999E-2</v>
      </c>
      <c r="B6465" s="1">
        <v>4.2831200000000002E-29</v>
      </c>
      <c r="C6465" s="1">
        <v>5.5027300000000001E-24</v>
      </c>
      <c r="D6465" s="1">
        <v>5.5027699999999999E-24</v>
      </c>
      <c r="E6465" s="1">
        <v>1.3345299999999999E-2</v>
      </c>
      <c r="F6465" s="1">
        <v>5.11318E-8</v>
      </c>
      <c r="G6465" s="1">
        <v>5.1322800000000001E-4</v>
      </c>
      <c r="H6465" s="1">
        <v>5.1327899999999995E-4</v>
      </c>
    </row>
    <row r="6466" spans="1:8">
      <c r="A6466" s="1">
        <v>1.3300899999999999E-2</v>
      </c>
      <c r="B6466" s="1">
        <v>8.6376399999999995E-28</v>
      </c>
      <c r="C6466" s="1">
        <v>9.35711E-25</v>
      </c>
      <c r="D6466" s="1">
        <v>9.3657499999999999E-25</v>
      </c>
      <c r="E6466" s="1">
        <v>1.3300899999999999E-2</v>
      </c>
      <c r="F6466" s="1">
        <v>1.05488E-7</v>
      </c>
      <c r="G6466" s="1">
        <v>8.8344000000000007E-5</v>
      </c>
      <c r="H6466" s="1">
        <v>8.8449500000000001E-5</v>
      </c>
    </row>
    <row r="6467" spans="1:8">
      <c r="A6467" s="1">
        <v>1.32567E-2</v>
      </c>
      <c r="B6467" s="1">
        <v>7.4210400000000002E-28</v>
      </c>
      <c r="C6467" s="1">
        <v>3.05639E-24</v>
      </c>
      <c r="D6467" s="1">
        <v>3.0571300000000001E-24</v>
      </c>
      <c r="E6467" s="1">
        <v>1.32567E-2</v>
      </c>
      <c r="F6467" s="1">
        <v>9.4690600000000002E-8</v>
      </c>
      <c r="G6467" s="1">
        <v>3.7432200000000001E-4</v>
      </c>
      <c r="H6467" s="1">
        <v>3.7441599999999997E-4</v>
      </c>
    </row>
    <row r="6468" spans="1:8">
      <c r="A6468" s="1">
        <v>1.32126E-2</v>
      </c>
      <c r="B6468" s="1">
        <v>5.60183E-28</v>
      </c>
      <c r="C6468" s="1">
        <v>9.2236199999999995E-25</v>
      </c>
      <c r="D6468" s="1">
        <v>9.2292200000000002E-25</v>
      </c>
      <c r="E6468" s="1">
        <v>1.32126E-2</v>
      </c>
      <c r="F6468" s="1">
        <v>7.8512499999999996E-8</v>
      </c>
      <c r="G6468" s="1">
        <v>1.37253E-4</v>
      </c>
      <c r="H6468" s="1">
        <v>1.37331E-4</v>
      </c>
    </row>
    <row r="6469" spans="1:8">
      <c r="A6469" s="1">
        <v>1.3168600000000001E-2</v>
      </c>
      <c r="B6469" s="1">
        <v>4.2353800000000004E-28</v>
      </c>
      <c r="C6469" s="1">
        <v>2.2847199999999999E-24</v>
      </c>
      <c r="D6469" s="1">
        <v>2.2851400000000002E-24</v>
      </c>
      <c r="E6469" s="1">
        <v>1.3168600000000001E-2</v>
      </c>
      <c r="F6469" s="1">
        <v>6.5113499999999996E-8</v>
      </c>
      <c r="G6469" s="1">
        <v>2.21487E-4</v>
      </c>
      <c r="H6469" s="1">
        <v>2.21552E-4</v>
      </c>
    </row>
    <row r="6470" spans="1:8">
      <c r="A6470" s="1">
        <v>1.3124800000000001E-2</v>
      </c>
      <c r="B6470" s="1">
        <v>3.2101800000000002E-28</v>
      </c>
      <c r="C6470" s="1">
        <v>1.44193E-24</v>
      </c>
      <c r="D6470" s="1">
        <v>1.44225E-24</v>
      </c>
      <c r="E6470" s="1">
        <v>1.3124800000000001E-2</v>
      </c>
      <c r="F6470" s="1">
        <v>5.4024500000000002E-8</v>
      </c>
      <c r="G6470" s="1">
        <v>1.9253599999999999E-4</v>
      </c>
      <c r="H6470" s="1">
        <v>1.9259E-4</v>
      </c>
    </row>
    <row r="6471" spans="1:8">
      <c r="A6471" s="1">
        <v>1.30811E-2</v>
      </c>
      <c r="B6471" s="1">
        <v>2.4419000000000001E-28</v>
      </c>
      <c r="C6471" s="1">
        <v>4.7806100000000004E-24</v>
      </c>
      <c r="D6471" s="1">
        <v>4.7808500000000003E-24</v>
      </c>
      <c r="E6471" s="1">
        <v>1.30811E-2</v>
      </c>
      <c r="F6471" s="1">
        <v>4.4854199999999997E-8</v>
      </c>
      <c r="G6471" s="1">
        <v>4.6563600000000001E-4</v>
      </c>
      <c r="H6471" s="1">
        <v>4.6568100000000002E-4</v>
      </c>
    </row>
    <row r="6472" spans="1:8">
      <c r="A6472" s="1">
        <v>1.30376E-2</v>
      </c>
      <c r="B6472" s="1">
        <v>1.8668500000000001E-28</v>
      </c>
      <c r="C6472" s="1">
        <v>4.41385E-24</v>
      </c>
      <c r="D6472" s="1">
        <v>4.4140400000000001E-24</v>
      </c>
      <c r="E6472" s="1">
        <v>1.30376E-2</v>
      </c>
      <c r="F6472" s="1">
        <v>3.7276399999999998E-8</v>
      </c>
      <c r="G6472" s="1">
        <v>4.1629699999999999E-4</v>
      </c>
      <c r="H6472" s="1">
        <v>4.1633399999999997E-4</v>
      </c>
    </row>
    <row r="6473" spans="1:8">
      <c r="A6473" s="1">
        <v>1.2994199999999999E-2</v>
      </c>
      <c r="B6473" s="1">
        <v>1.437E-28</v>
      </c>
      <c r="C6473" s="1">
        <v>8.8609800000000006E-25</v>
      </c>
      <c r="D6473" s="1">
        <v>8.8624100000000004E-25</v>
      </c>
      <c r="E6473" s="1">
        <v>1.2994199999999999E-2</v>
      </c>
      <c r="F6473" s="1">
        <v>3.1021399999999999E-8</v>
      </c>
      <c r="G6473" s="1">
        <v>8.2820300000000004E-5</v>
      </c>
      <c r="H6473" s="1">
        <v>8.2851300000000004E-5</v>
      </c>
    </row>
    <row r="6474" spans="1:8">
      <c r="A6474" s="1">
        <v>1.29509E-2</v>
      </c>
      <c r="B6474" s="1">
        <v>1.1161000000000001E-28</v>
      </c>
      <c r="C6474" s="1">
        <v>7.2942199999999997E-26</v>
      </c>
      <c r="D6474" s="1">
        <v>7.3053800000000003E-26</v>
      </c>
      <c r="E6474" s="1">
        <v>1.29509E-2</v>
      </c>
      <c r="F6474" s="1">
        <v>8.5431299999999996E-8</v>
      </c>
      <c r="G6474" s="1">
        <v>7.1151400000000001E-6</v>
      </c>
      <c r="H6474" s="1">
        <v>7.2005799999999996E-6</v>
      </c>
    </row>
    <row r="6475" spans="1:8">
      <c r="A6475" s="1">
        <v>1.2907800000000001E-2</v>
      </c>
      <c r="B6475" s="1">
        <v>8.7687099999999995E-29</v>
      </c>
      <c r="C6475" s="1">
        <v>1.60604E-26</v>
      </c>
      <c r="D6475" s="1">
        <v>1.6148E-26</v>
      </c>
      <c r="E6475" s="1">
        <v>1.2907800000000001E-2</v>
      </c>
      <c r="F6475" s="1">
        <v>7.0562700000000005E-8</v>
      </c>
      <c r="G6475" s="1">
        <v>1.7210900000000001E-6</v>
      </c>
      <c r="H6475" s="1">
        <v>1.79165E-6</v>
      </c>
    </row>
    <row r="6476" spans="1:8">
      <c r="A6476" s="1">
        <v>1.28649E-2</v>
      </c>
      <c r="B6476" s="1">
        <v>6.9882200000000002E-29</v>
      </c>
      <c r="C6476" s="1">
        <v>8.4853200000000002E-27</v>
      </c>
      <c r="D6476" s="1">
        <v>8.5551999999999999E-27</v>
      </c>
      <c r="E6476" s="1">
        <v>1.28649E-2</v>
      </c>
      <c r="F6476" s="1">
        <v>5.8307199999999998E-8</v>
      </c>
      <c r="G6476" s="1">
        <v>8.2770199999999998E-7</v>
      </c>
      <c r="H6476" s="1">
        <v>8.86009E-7</v>
      </c>
    </row>
    <row r="6477" spans="1:8">
      <c r="A6477" s="1">
        <v>1.2822099999999999E-2</v>
      </c>
      <c r="B6477" s="1">
        <v>5.6654000000000003E-29</v>
      </c>
      <c r="C6477" s="1">
        <v>9.8707899999999995E-25</v>
      </c>
      <c r="D6477" s="1">
        <v>9.8713499999999992E-25</v>
      </c>
      <c r="E6477" s="1">
        <v>1.2822099999999999E-2</v>
      </c>
      <c r="F6477" s="1">
        <v>4.8213200000000001E-8</v>
      </c>
      <c r="G6477" s="1">
        <v>1.0064300000000001E-4</v>
      </c>
      <c r="H6477" s="1">
        <v>1.00692E-4</v>
      </c>
    </row>
    <row r="6478" spans="1:8">
      <c r="A6478" s="1">
        <v>1.27794E-2</v>
      </c>
      <c r="B6478" s="1">
        <v>4.6846500000000002E-29</v>
      </c>
      <c r="C6478" s="1">
        <v>7.0298000000000002E-26</v>
      </c>
      <c r="D6478" s="1">
        <v>7.0344899999999996E-26</v>
      </c>
      <c r="E6478" s="1">
        <v>1.27794E-2</v>
      </c>
      <c r="F6478" s="1">
        <v>2.7145199999999999E-4</v>
      </c>
      <c r="G6478" s="1">
        <v>1.5367699999999999E-5</v>
      </c>
      <c r="H6478" s="1">
        <v>2.8681900000000001E-4</v>
      </c>
    </row>
    <row r="6479" spans="1:8">
      <c r="A6479" s="1">
        <v>1.2736900000000001E-2</v>
      </c>
      <c r="B6479" s="1">
        <v>3.9592699999999999E-29</v>
      </c>
      <c r="C6479" s="1">
        <v>3.3015300000000002E-29</v>
      </c>
      <c r="D6479" s="1">
        <v>7.2608000000000001E-29</v>
      </c>
      <c r="E6479" s="1">
        <v>1.2736900000000001E-2</v>
      </c>
      <c r="F6479" s="1">
        <v>2.2263099999999999E-4</v>
      </c>
      <c r="G6479" s="1">
        <v>6.2278399999999999E-9</v>
      </c>
      <c r="H6479" s="1">
        <v>2.2263799999999999E-4</v>
      </c>
    </row>
    <row r="6480" spans="1:8">
      <c r="A6480" s="1">
        <v>1.2694499999999999E-2</v>
      </c>
      <c r="B6480" s="1">
        <v>3.4243499999999999E-29</v>
      </c>
      <c r="C6480" s="1">
        <v>1.6609199999999999E-25</v>
      </c>
      <c r="D6480" s="1">
        <v>1.6612699999999999E-25</v>
      </c>
      <c r="E6480" s="1">
        <v>1.2694499999999999E-2</v>
      </c>
      <c r="F6480" s="1">
        <v>1.8246000000000001E-4</v>
      </c>
      <c r="G6480" s="1">
        <v>1.5690000000000001E-5</v>
      </c>
      <c r="H6480" s="1">
        <v>1.9814999999999999E-4</v>
      </c>
    </row>
    <row r="6481" spans="1:8">
      <c r="A6481" s="1">
        <v>1.26523E-2</v>
      </c>
      <c r="B6481" s="1">
        <v>3.0313300000000002E-29</v>
      </c>
      <c r="C6481" s="1">
        <v>0</v>
      </c>
      <c r="D6481" s="1">
        <v>3.0313300000000002E-29</v>
      </c>
      <c r="E6481" s="1">
        <v>1.26523E-2</v>
      </c>
      <c r="F6481" s="1">
        <v>1.5013200000000001E-4</v>
      </c>
      <c r="G6481" s="1">
        <v>5.1677499999999999E-13</v>
      </c>
      <c r="H6481" s="1">
        <v>1.5013200000000001E-4</v>
      </c>
    </row>
    <row r="6482" spans="1:8">
      <c r="A6482" s="1">
        <v>1.26102E-2</v>
      </c>
      <c r="B6482" s="1">
        <v>2.7439300000000002E-29</v>
      </c>
      <c r="C6482" s="1">
        <v>7.3890599999999997E-28</v>
      </c>
      <c r="D6482" s="1">
        <v>7.6634499999999998E-28</v>
      </c>
      <c r="E6482" s="1">
        <v>1.26102E-2</v>
      </c>
      <c r="F6482" s="1">
        <v>1.2286400000000001E-4</v>
      </c>
      <c r="G6482" s="1">
        <v>1.2929199999999999E-7</v>
      </c>
      <c r="H6482" s="1">
        <v>1.2299300000000001E-4</v>
      </c>
    </row>
    <row r="6483" spans="1:8">
      <c r="A6483" s="1">
        <v>1.25682E-2</v>
      </c>
      <c r="B6483" s="1">
        <v>2.5350400000000002E-29</v>
      </c>
      <c r="C6483" s="1">
        <v>5.33716E-25</v>
      </c>
      <c r="D6483" s="1">
        <v>5.3374100000000003E-25</v>
      </c>
      <c r="E6483" s="1">
        <v>1.25682E-2</v>
      </c>
      <c r="F6483" s="1">
        <v>1.00476E-4</v>
      </c>
      <c r="G6483" s="1">
        <v>8.89714E-5</v>
      </c>
      <c r="H6483" s="1">
        <v>1.89447E-4</v>
      </c>
    </row>
    <row r="6484" spans="1:8">
      <c r="A6484" s="1">
        <v>1.25264E-2</v>
      </c>
      <c r="B6484" s="1">
        <v>2.38448E-29</v>
      </c>
      <c r="C6484" s="1">
        <v>7.80787E-25</v>
      </c>
      <c r="D6484" s="1">
        <v>7.8081099999999998E-25</v>
      </c>
      <c r="E6484" s="1">
        <v>1.25264E-2</v>
      </c>
      <c r="F6484" s="1">
        <v>1.00016E-4</v>
      </c>
      <c r="G6484" s="1">
        <v>1.6051800000000001E-4</v>
      </c>
      <c r="H6484" s="1">
        <v>2.6053399999999998E-4</v>
      </c>
    </row>
    <row r="6485" spans="1:8">
      <c r="A6485" s="1">
        <v>1.24847E-2</v>
      </c>
      <c r="B6485" s="1">
        <v>2.2774000000000001E-29</v>
      </c>
      <c r="C6485" s="1">
        <v>6.3327300000000003E-24</v>
      </c>
      <c r="D6485" s="1">
        <v>6.33276E-24</v>
      </c>
      <c r="E6485" s="1">
        <v>1.24847E-2</v>
      </c>
      <c r="F6485" s="1">
        <v>8.1791000000000003E-5</v>
      </c>
      <c r="G6485" s="1">
        <v>7.6645999999999995E-4</v>
      </c>
      <c r="H6485" s="1">
        <v>8.4825099999999995E-4</v>
      </c>
    </row>
    <row r="6486" spans="1:8">
      <c r="A6486" s="1">
        <v>1.24432E-2</v>
      </c>
      <c r="B6486" s="1">
        <v>2.2024E-29</v>
      </c>
      <c r="C6486" s="1">
        <v>3.5190599999999998E-25</v>
      </c>
      <c r="D6486" s="1">
        <v>3.51928E-25</v>
      </c>
      <c r="E6486" s="1">
        <v>1.24432E-2</v>
      </c>
      <c r="F6486" s="1">
        <v>6.68258E-5</v>
      </c>
      <c r="G6486" s="1">
        <v>7.1854799999999995E-5</v>
      </c>
      <c r="H6486" s="1">
        <v>1.3868100000000001E-4</v>
      </c>
    </row>
    <row r="6487" spans="1:8">
      <c r="A6487" s="1">
        <v>1.2401799999999999E-2</v>
      </c>
      <c r="B6487" s="1">
        <v>2.15106E-29</v>
      </c>
      <c r="C6487" s="1">
        <v>5.0809699999999999E-26</v>
      </c>
      <c r="D6487" s="1">
        <v>5.0831200000000001E-26</v>
      </c>
      <c r="E6487" s="1">
        <v>1.2401799999999999E-2</v>
      </c>
      <c r="F6487" s="1">
        <v>5.45512E-5</v>
      </c>
      <c r="G6487" s="1">
        <v>2.2172300000000001E-5</v>
      </c>
      <c r="H6487" s="1">
        <v>7.6723499999999998E-5</v>
      </c>
    </row>
    <row r="6488" spans="1:8">
      <c r="A6488" s="1">
        <v>1.23605E-2</v>
      </c>
      <c r="B6488" s="1">
        <v>2.11725E-29</v>
      </c>
      <c r="C6488" s="1">
        <v>2.1498199999999998E-24</v>
      </c>
      <c r="D6488" s="1">
        <v>2.1498400000000001E-24</v>
      </c>
      <c r="E6488" s="1">
        <v>1.23605E-2</v>
      </c>
      <c r="F6488" s="1">
        <v>4.4493000000000002E-5</v>
      </c>
      <c r="G6488" s="1">
        <v>2.02361E-4</v>
      </c>
      <c r="H6488" s="1">
        <v>2.4685400000000002E-4</v>
      </c>
    </row>
    <row r="6489" spans="1:8">
      <c r="A6489" s="1">
        <v>1.2319399999999999E-2</v>
      </c>
      <c r="B6489" s="1">
        <v>2.09642E-29</v>
      </c>
      <c r="C6489" s="1">
        <v>5.5591600000000002E-27</v>
      </c>
      <c r="D6489" s="1">
        <v>5.5801200000000001E-27</v>
      </c>
      <c r="E6489" s="1">
        <v>1.2319399999999999E-2</v>
      </c>
      <c r="F6489" s="1">
        <v>3.6258499999999999E-5</v>
      </c>
      <c r="G6489" s="1">
        <v>1.1871799999999999E-6</v>
      </c>
      <c r="H6489" s="1">
        <v>3.74457E-5</v>
      </c>
    </row>
    <row r="6490" spans="1:8">
      <c r="A6490" s="1">
        <v>1.22784E-2</v>
      </c>
      <c r="B6490" s="1">
        <v>2.0852E-29</v>
      </c>
      <c r="C6490" s="1">
        <v>4.8899799999999999E-25</v>
      </c>
      <c r="D6490" s="1">
        <v>4.89019E-25</v>
      </c>
      <c r="E6490" s="1">
        <v>1.22784E-2</v>
      </c>
      <c r="F6490" s="1">
        <v>2.9523099999999999E-5</v>
      </c>
      <c r="G6490" s="1">
        <v>1.22543E-4</v>
      </c>
      <c r="H6490" s="1">
        <v>1.5206599999999999E-4</v>
      </c>
    </row>
    <row r="6491" spans="1:8">
      <c r="A6491" s="1">
        <v>1.22375E-2</v>
      </c>
      <c r="B6491" s="1">
        <v>2.0811000000000001E-29</v>
      </c>
      <c r="C6491" s="1">
        <v>7.9173199999999996E-26</v>
      </c>
      <c r="D6491" s="1">
        <v>7.9194E-26</v>
      </c>
      <c r="E6491" s="1">
        <v>1.22375E-2</v>
      </c>
      <c r="F6491" s="1">
        <v>2.4018700000000001E-5</v>
      </c>
      <c r="G6491" s="1">
        <v>7.4808600000000004E-6</v>
      </c>
      <c r="H6491" s="1">
        <v>3.1499599999999999E-5</v>
      </c>
    </row>
    <row r="6492" spans="1:8">
      <c r="A6492" s="1">
        <v>1.2196800000000001E-2</v>
      </c>
      <c r="B6492" s="1">
        <v>2.0822700000000001E-29</v>
      </c>
      <c r="C6492" s="1">
        <v>2.57031E-25</v>
      </c>
      <c r="D6492" s="1">
        <v>2.5705200000000001E-25</v>
      </c>
      <c r="E6492" s="1">
        <v>1.2196800000000001E-2</v>
      </c>
      <c r="F6492" s="1">
        <v>1.9524499999999999E-5</v>
      </c>
      <c r="G6492" s="1">
        <v>4.5908400000000002E-5</v>
      </c>
      <c r="H6492" s="1">
        <v>6.5432900000000002E-5</v>
      </c>
    </row>
    <row r="6493" spans="1:8">
      <c r="A6493" s="1">
        <v>1.2156200000000001E-2</v>
      </c>
      <c r="B6493" s="1">
        <v>2.0873400000000001E-29</v>
      </c>
      <c r="C6493" s="1">
        <v>2.3990499999999999E-24</v>
      </c>
      <c r="D6493" s="1">
        <v>2.3990700000000001E-24</v>
      </c>
      <c r="E6493" s="1">
        <v>1.2156200000000001E-2</v>
      </c>
      <c r="F6493" s="1">
        <v>1.58721E-5</v>
      </c>
      <c r="G6493" s="1">
        <v>2.6572400000000001E-4</v>
      </c>
      <c r="H6493" s="1">
        <v>2.8159600000000001E-4</v>
      </c>
    </row>
    <row r="6494" spans="1:8">
      <c r="A6494" s="1">
        <v>1.2115799999999999E-2</v>
      </c>
      <c r="B6494" s="1">
        <v>2.09531E-29</v>
      </c>
      <c r="C6494" s="1">
        <v>4.3131599999999997E-27</v>
      </c>
      <c r="D6494" s="1">
        <v>4.3341200000000003E-27</v>
      </c>
      <c r="E6494" s="1">
        <v>1.2115799999999999E-2</v>
      </c>
      <c r="F6494" s="1">
        <v>1.2881099999999999E-5</v>
      </c>
      <c r="G6494" s="1">
        <v>4.3243800000000002E-7</v>
      </c>
      <c r="H6494" s="1">
        <v>1.3313600000000001E-5</v>
      </c>
    </row>
    <row r="6495" spans="1:8">
      <c r="A6495" s="1">
        <v>1.20754E-2</v>
      </c>
      <c r="B6495" s="1">
        <v>2.1054300000000001E-29</v>
      </c>
      <c r="C6495" s="1">
        <v>1.1495400000000001E-25</v>
      </c>
      <c r="D6495" s="1">
        <v>1.14975E-25</v>
      </c>
      <c r="E6495" s="1">
        <v>1.20754E-2</v>
      </c>
      <c r="F6495" s="1">
        <v>1.04453E-5</v>
      </c>
      <c r="G6495" s="1">
        <v>1.43947E-5</v>
      </c>
      <c r="H6495" s="1">
        <v>2.4839999999999999E-5</v>
      </c>
    </row>
    <row r="6496" spans="1:8">
      <c r="A6496" s="1">
        <v>1.2035300000000001E-2</v>
      </c>
      <c r="B6496" s="1">
        <v>2.1171700000000001E-29</v>
      </c>
      <c r="C6496" s="1">
        <v>7.8267299999999996E-25</v>
      </c>
      <c r="D6496" s="1">
        <v>7.8269399999999997E-25</v>
      </c>
      <c r="E6496" s="1">
        <v>1.2035300000000001E-2</v>
      </c>
      <c r="F6496" s="1">
        <v>8.5008E-6</v>
      </c>
      <c r="G6496" s="1">
        <v>7.3686699999999994E-5</v>
      </c>
      <c r="H6496" s="1">
        <v>8.2187499999999999E-5</v>
      </c>
    </row>
    <row r="6497" spans="1:8">
      <c r="A6497" s="1">
        <v>1.1995199999999999E-2</v>
      </c>
      <c r="B6497" s="1">
        <v>2.1301100000000001E-29</v>
      </c>
      <c r="C6497" s="1">
        <v>9.87873E-26</v>
      </c>
      <c r="D6497" s="1">
        <v>9.8808600000000006E-26</v>
      </c>
      <c r="E6497" s="1">
        <v>1.1995199999999999E-2</v>
      </c>
      <c r="F6497" s="1">
        <v>6.8823299999999997E-6</v>
      </c>
      <c r="G6497" s="1">
        <v>2.17175E-5</v>
      </c>
      <c r="H6497" s="1">
        <v>2.85998E-5</v>
      </c>
    </row>
    <row r="6498" spans="1:8">
      <c r="A6498" s="1">
        <v>1.19553E-2</v>
      </c>
      <c r="B6498" s="1">
        <v>2.1439599999999999E-29</v>
      </c>
      <c r="C6498" s="1">
        <v>2.5202199999999999E-24</v>
      </c>
      <c r="D6498" s="1">
        <v>2.5202400000000001E-24</v>
      </c>
      <c r="E6498" s="1">
        <v>1.19553E-2</v>
      </c>
      <c r="F6498" s="1">
        <v>5.5675999999999999E-6</v>
      </c>
      <c r="G6498" s="1">
        <v>3.2289900000000003E-4</v>
      </c>
      <c r="H6498" s="1">
        <v>3.2846600000000002E-4</v>
      </c>
    </row>
    <row r="6499" spans="1:8">
      <c r="A6499" s="1">
        <v>1.1915500000000001E-2</v>
      </c>
      <c r="B6499" s="1">
        <v>2.1585199999999999E-29</v>
      </c>
      <c r="C6499" s="1">
        <v>3.7033799999999997E-24</v>
      </c>
      <c r="D6499" s="1">
        <v>3.7034E-24</v>
      </c>
      <c r="E6499" s="1">
        <v>1.1915500000000001E-2</v>
      </c>
      <c r="F6499" s="1">
        <v>4.5004899999999997E-6</v>
      </c>
      <c r="G6499" s="1">
        <v>4.5232399999999999E-4</v>
      </c>
      <c r="H6499" s="1">
        <v>4.5682399999999999E-4</v>
      </c>
    </row>
    <row r="6500" spans="1:8">
      <c r="A6500" s="1">
        <v>1.18759E-2</v>
      </c>
      <c r="B6500" s="1">
        <v>2.1736100000000001E-29</v>
      </c>
      <c r="C6500" s="1">
        <v>1.6269300000000001E-24</v>
      </c>
      <c r="D6500" s="1">
        <v>1.6269600000000001E-24</v>
      </c>
      <c r="E6500" s="1">
        <v>1.18759E-2</v>
      </c>
      <c r="F6500" s="1">
        <v>3.63508E-6</v>
      </c>
      <c r="G6500" s="1">
        <v>1.8032200000000001E-4</v>
      </c>
      <c r="H6500" s="1">
        <v>1.83957E-4</v>
      </c>
    </row>
    <row r="6501" spans="1:8">
      <c r="A6501" s="1">
        <v>1.1836299999999999E-2</v>
      </c>
      <c r="B6501" s="1">
        <v>2.1891199999999999E-29</v>
      </c>
      <c r="C6501" s="1">
        <v>1.39747E-24</v>
      </c>
      <c r="D6501" s="1">
        <v>1.3974900000000001E-24</v>
      </c>
      <c r="E6501" s="1">
        <v>1.1836299999999999E-2</v>
      </c>
      <c r="F6501" s="1">
        <v>2.9338300000000002E-6</v>
      </c>
      <c r="G6501" s="1">
        <v>1.4621999999999999E-4</v>
      </c>
      <c r="H6501" s="1">
        <v>1.49154E-4</v>
      </c>
    </row>
    <row r="6502" spans="1:8">
      <c r="A6502" s="1">
        <v>1.1797E-2</v>
      </c>
      <c r="B6502" s="1">
        <v>2.20497E-29</v>
      </c>
      <c r="C6502" s="1">
        <v>4.2195099999999998E-24</v>
      </c>
      <c r="D6502" s="1">
        <v>4.2195300000000001E-24</v>
      </c>
      <c r="E6502" s="1">
        <v>1.1797E-2</v>
      </c>
      <c r="F6502" s="1">
        <v>2.3660599999999998E-6</v>
      </c>
      <c r="G6502" s="1">
        <v>4.0896999999999998E-4</v>
      </c>
      <c r="H6502" s="1">
        <v>4.1133599999999999E-4</v>
      </c>
    </row>
    <row r="6503" spans="1:8">
      <c r="A6503" s="1">
        <v>1.1757699999999999E-2</v>
      </c>
      <c r="B6503" s="1">
        <v>2.2211000000000001E-29</v>
      </c>
      <c r="C6503" s="1">
        <v>8.1412099999999996E-26</v>
      </c>
      <c r="D6503" s="1">
        <v>8.1434299999999995E-26</v>
      </c>
      <c r="E6503" s="1">
        <v>1.1757699999999999E-2</v>
      </c>
      <c r="F6503" s="1">
        <v>1.9067399999999999E-6</v>
      </c>
      <c r="G6503" s="1">
        <v>8.5371600000000008E-6</v>
      </c>
      <c r="H6503" s="1">
        <v>1.04439E-5</v>
      </c>
    </row>
    <row r="6504" spans="1:8">
      <c r="A6504" s="1">
        <v>1.1718599999999999E-2</v>
      </c>
      <c r="B6504" s="1">
        <v>2.2374599999999999E-29</v>
      </c>
      <c r="C6504" s="1">
        <v>2.5197100000000001E-24</v>
      </c>
      <c r="D6504" s="1">
        <v>2.5197299999999999E-24</v>
      </c>
      <c r="E6504" s="1">
        <v>1.1718599999999999E-2</v>
      </c>
      <c r="F6504" s="1">
        <v>1.5354599999999999E-6</v>
      </c>
      <c r="G6504" s="1">
        <v>2.4811199999999999E-4</v>
      </c>
      <c r="H6504" s="1">
        <v>2.4964699999999998E-4</v>
      </c>
    </row>
    <row r="6505" spans="1:8">
      <c r="A6505" s="1">
        <v>1.16796E-2</v>
      </c>
      <c r="B6505" s="1">
        <v>2.25403E-29</v>
      </c>
      <c r="C6505" s="1">
        <v>3.49518E-29</v>
      </c>
      <c r="D6505" s="1">
        <v>5.7492100000000003E-29</v>
      </c>
      <c r="E6505" s="1">
        <v>1.16796E-2</v>
      </c>
      <c r="F6505" s="1">
        <v>1.23559E-6</v>
      </c>
      <c r="G6505" s="1">
        <v>5.2315900000000001E-9</v>
      </c>
      <c r="H6505" s="1">
        <v>1.24083E-6</v>
      </c>
    </row>
    <row r="6506" spans="1:8">
      <c r="A6506" s="1">
        <v>1.16407E-2</v>
      </c>
      <c r="B6506" s="1">
        <v>2.2707600000000001E-29</v>
      </c>
      <c r="C6506" s="1">
        <v>1.0804300000000001E-24</v>
      </c>
      <c r="D6506" s="1">
        <v>1.0804499999999999E-24</v>
      </c>
      <c r="E6506" s="1">
        <v>1.16407E-2</v>
      </c>
      <c r="F6506" s="1">
        <v>9.9359900000000008E-7</v>
      </c>
      <c r="G6506" s="1">
        <v>1.3564299999999999E-4</v>
      </c>
      <c r="H6506" s="1">
        <v>1.3663600000000001E-4</v>
      </c>
    </row>
    <row r="6507" spans="1:8">
      <c r="A6507" s="1">
        <v>1.1601999999999999E-2</v>
      </c>
      <c r="B6507" s="1">
        <v>2.2876599999999999E-29</v>
      </c>
      <c r="C6507" s="1">
        <v>2.24065E-25</v>
      </c>
      <c r="D6507" s="1">
        <v>2.2408800000000002E-25</v>
      </c>
      <c r="E6507" s="1">
        <v>1.1601999999999999E-2</v>
      </c>
      <c r="F6507" s="1">
        <v>7.9846599999999997E-7</v>
      </c>
      <c r="G6507" s="1">
        <v>2.3765E-5</v>
      </c>
      <c r="H6507" s="1">
        <v>2.45635E-5</v>
      </c>
    </row>
    <row r="6508" spans="1:8">
      <c r="A6508" s="1">
        <v>1.15634E-2</v>
      </c>
      <c r="B6508" s="1">
        <v>2.30471E-29</v>
      </c>
      <c r="C6508" s="1">
        <v>6.1153200000000001E-25</v>
      </c>
      <c r="D6508" s="1">
        <v>6.1155500000000003E-25</v>
      </c>
      <c r="E6508" s="1">
        <v>1.15634E-2</v>
      </c>
      <c r="F6508" s="1">
        <v>6.4124899999999997E-7</v>
      </c>
      <c r="G6508" s="1">
        <v>1.0999500000000001E-4</v>
      </c>
      <c r="H6508" s="1">
        <v>1.10636E-4</v>
      </c>
    </row>
    <row r="6509" spans="1:8">
      <c r="A6509" s="1">
        <v>1.1524899999999999E-2</v>
      </c>
      <c r="B6509" s="1">
        <v>2.32189E-29</v>
      </c>
      <c r="C6509" s="1">
        <v>3.0470300000000002E-25</v>
      </c>
      <c r="D6509" s="1">
        <v>3.0472599999999999E-25</v>
      </c>
      <c r="E6509" s="1">
        <v>1.1524899999999999E-2</v>
      </c>
      <c r="F6509" s="1">
        <v>5.1468299999999998E-7</v>
      </c>
      <c r="G6509" s="1">
        <v>3.2230400000000002E-5</v>
      </c>
      <c r="H6509" s="1">
        <v>3.2745099999999999E-5</v>
      </c>
    </row>
    <row r="6510" spans="1:8">
      <c r="A6510" s="1">
        <v>1.14866E-2</v>
      </c>
      <c r="B6510" s="1">
        <v>2.33921E-29</v>
      </c>
      <c r="C6510" s="1">
        <v>1.8887400000000002E-24</v>
      </c>
      <c r="D6510" s="1">
        <v>1.8887700000000002E-24</v>
      </c>
      <c r="E6510" s="1">
        <v>1.14866E-2</v>
      </c>
      <c r="F6510" s="1">
        <v>1.2456700000000001E-5</v>
      </c>
      <c r="G6510" s="1">
        <v>2.09018E-4</v>
      </c>
      <c r="H6510" s="1">
        <v>2.21475E-4</v>
      </c>
    </row>
    <row r="6511" spans="1:8">
      <c r="A6511" s="1">
        <v>1.14483E-2</v>
      </c>
      <c r="B6511" s="1">
        <v>2.35665E-29</v>
      </c>
      <c r="C6511" s="1">
        <v>6.5651000000000001E-25</v>
      </c>
      <c r="D6511" s="1">
        <v>6.5653399999999998E-25</v>
      </c>
      <c r="E6511" s="1">
        <v>1.14483E-2</v>
      </c>
      <c r="F6511" s="1">
        <v>9.9891700000000004E-6</v>
      </c>
      <c r="G6511" s="1">
        <v>9.7293600000000006E-5</v>
      </c>
      <c r="H6511" s="1">
        <v>1.07283E-4</v>
      </c>
    </row>
    <row r="6512" spans="1:8">
      <c r="A6512" s="1">
        <v>1.1410200000000001E-2</v>
      </c>
      <c r="B6512" s="1">
        <v>2.37422E-29</v>
      </c>
      <c r="C6512" s="1">
        <v>2.1810500000000001E-24</v>
      </c>
      <c r="D6512" s="1">
        <v>2.1810800000000001E-24</v>
      </c>
      <c r="E6512" s="1">
        <v>1.1410200000000001E-2</v>
      </c>
      <c r="F6512" s="1">
        <v>8.0998699999999998E-6</v>
      </c>
      <c r="G6512" s="1">
        <v>2.4137299999999999E-4</v>
      </c>
      <c r="H6512" s="1">
        <v>2.49473E-4</v>
      </c>
    </row>
    <row r="6513" spans="1:8">
      <c r="A6513" s="1">
        <v>1.13723E-2</v>
      </c>
      <c r="B6513" s="1">
        <v>2.39192E-29</v>
      </c>
      <c r="C6513" s="1">
        <v>9.2542900000000008E-25</v>
      </c>
      <c r="D6513" s="1">
        <v>9.2545299999999996E-25</v>
      </c>
      <c r="E6513" s="1">
        <v>1.13723E-2</v>
      </c>
      <c r="F6513" s="1">
        <v>6.48556E-6</v>
      </c>
      <c r="G6513" s="1">
        <v>1.0296E-4</v>
      </c>
      <c r="H6513" s="1">
        <v>1.0944500000000001E-4</v>
      </c>
    </row>
    <row r="6514" spans="1:8">
      <c r="A6514" s="1">
        <v>1.13344E-2</v>
      </c>
      <c r="B6514" s="1">
        <v>2.4097399999999999E-29</v>
      </c>
      <c r="C6514" s="1">
        <v>4.21049E-25</v>
      </c>
      <c r="D6514" s="1">
        <v>4.2107299999999997E-25</v>
      </c>
      <c r="E6514" s="1">
        <v>1.13344E-2</v>
      </c>
      <c r="F6514" s="1">
        <v>5.2001099999999999E-5</v>
      </c>
      <c r="G6514" s="1">
        <v>5.6199500000000003E-5</v>
      </c>
      <c r="H6514" s="1">
        <v>1.08201E-4</v>
      </c>
    </row>
    <row r="6515" spans="1:8">
      <c r="A6515" s="1">
        <v>1.12967E-2</v>
      </c>
      <c r="B6515" s="1">
        <v>2.4276800000000001E-29</v>
      </c>
      <c r="C6515" s="1">
        <v>1.4575300000000001E-25</v>
      </c>
      <c r="D6515" s="1">
        <v>1.4577700000000001E-25</v>
      </c>
      <c r="E6515" s="1">
        <v>1.12967E-2</v>
      </c>
      <c r="F6515" s="1">
        <v>4.1599800000000001E-5</v>
      </c>
      <c r="G6515" s="1">
        <v>1.6677600000000001E-5</v>
      </c>
      <c r="H6515" s="1">
        <v>5.8277399999999999E-5</v>
      </c>
    </row>
    <row r="6516" spans="1:8">
      <c r="A6516" s="1">
        <v>1.1259099999999999E-2</v>
      </c>
      <c r="B6516" s="1">
        <v>2.4457400000000001E-29</v>
      </c>
      <c r="C6516" s="1">
        <v>2.9205E-25</v>
      </c>
      <c r="D6516" s="1">
        <v>2.9207500000000002E-25</v>
      </c>
      <c r="E6516" s="1">
        <v>1.1259099999999999E-2</v>
      </c>
      <c r="F6516" s="1">
        <v>3.3251999999999999E-5</v>
      </c>
      <c r="G6516" s="1">
        <v>3.9276000000000001E-5</v>
      </c>
      <c r="H6516" s="1">
        <v>7.2527999999999994E-5</v>
      </c>
    </row>
    <row r="6517" spans="1:8">
      <c r="A6517" s="1">
        <v>1.1221699999999999E-2</v>
      </c>
      <c r="B6517" s="1">
        <v>2.4639200000000001E-29</v>
      </c>
      <c r="C6517" s="1">
        <v>5.1472599999999999E-25</v>
      </c>
      <c r="D6517" s="1">
        <v>5.1474999999999997E-25</v>
      </c>
      <c r="E6517" s="1">
        <v>1.1221699999999999E-2</v>
      </c>
      <c r="F6517" s="1">
        <v>2.6557799999999998E-5</v>
      </c>
      <c r="G6517" s="1">
        <v>6.3171399999999996E-5</v>
      </c>
      <c r="H6517" s="1">
        <v>8.9729199999999995E-5</v>
      </c>
    </row>
    <row r="6518" spans="1:8">
      <c r="A6518" s="1">
        <v>1.1184299999999999E-2</v>
      </c>
      <c r="B6518" s="1">
        <v>2.48223E-29</v>
      </c>
      <c r="C6518" s="1">
        <v>1.32764E-26</v>
      </c>
      <c r="D6518" s="1">
        <v>1.3301200000000001E-26</v>
      </c>
      <c r="E6518" s="1">
        <v>1.1184299999999999E-2</v>
      </c>
      <c r="F6518" s="1">
        <v>2.1194000000000001E-5</v>
      </c>
      <c r="G6518" s="1">
        <v>1.3911699999999999E-6</v>
      </c>
      <c r="H6518" s="1">
        <v>2.2585199999999999E-5</v>
      </c>
    </row>
    <row r="6519" spans="1:8">
      <c r="A6519" s="1">
        <v>1.11471E-2</v>
      </c>
      <c r="B6519" s="1">
        <v>2.50066E-29</v>
      </c>
      <c r="C6519" s="1">
        <v>4.0762899999999998E-25</v>
      </c>
      <c r="D6519" s="1">
        <v>4.07654E-25</v>
      </c>
      <c r="E6519" s="1">
        <v>1.11471E-2</v>
      </c>
      <c r="F6519" s="1">
        <v>1.68998E-5</v>
      </c>
      <c r="G6519" s="1">
        <v>6.4486400000000007E-5</v>
      </c>
      <c r="H6519" s="1">
        <v>8.1386199999999997E-5</v>
      </c>
    </row>
    <row r="6520" spans="1:8">
      <c r="A6520" s="1">
        <v>1.111E-2</v>
      </c>
      <c r="B6520" s="1">
        <v>2.51921E-29</v>
      </c>
      <c r="C6520" s="1">
        <v>4.2327800000000003E-25</v>
      </c>
      <c r="D6520" s="1">
        <v>4.2330299999999996E-25</v>
      </c>
      <c r="E6520" s="1">
        <v>1.111E-2</v>
      </c>
      <c r="F6520" s="1">
        <v>1.34647E-5</v>
      </c>
      <c r="G6520" s="1">
        <v>4.6823699999999997E-5</v>
      </c>
      <c r="H6520" s="1">
        <v>6.0288399999999997E-5</v>
      </c>
    </row>
    <row r="6521" spans="1:8">
      <c r="A6521" s="1">
        <v>1.1073E-2</v>
      </c>
      <c r="B6521" s="1">
        <v>2.5378800000000001E-29</v>
      </c>
      <c r="C6521" s="1">
        <v>2.8676100000000001E-24</v>
      </c>
      <c r="D6521" s="1">
        <v>2.8676400000000001E-24</v>
      </c>
      <c r="E6521" s="1">
        <v>1.1073E-2</v>
      </c>
      <c r="F6521" s="1">
        <v>1.07191E-5</v>
      </c>
      <c r="G6521" s="1">
        <v>3.3925600000000002E-4</v>
      </c>
      <c r="H6521" s="1">
        <v>3.4997499999999998E-4</v>
      </c>
    </row>
    <row r="6522" spans="1:8">
      <c r="A6522" s="1">
        <v>1.1036199999999999E-2</v>
      </c>
      <c r="B6522" s="1">
        <v>2.5566800000000001E-29</v>
      </c>
      <c r="C6522" s="1">
        <v>3.2420700000000002E-25</v>
      </c>
      <c r="D6522" s="1">
        <v>3.24233E-25</v>
      </c>
      <c r="E6522" s="1">
        <v>1.1036199999999999E-2</v>
      </c>
      <c r="F6522" s="1">
        <v>8.5264000000000002E-6</v>
      </c>
      <c r="G6522" s="1">
        <v>5.5876299999999999E-5</v>
      </c>
      <c r="H6522" s="1">
        <v>6.4402700000000006E-5</v>
      </c>
    </row>
    <row r="6523" spans="1:8">
      <c r="A6523" s="1">
        <v>1.0999500000000001E-2</v>
      </c>
      <c r="B6523" s="1">
        <v>2.5756000000000001E-29</v>
      </c>
      <c r="C6523" s="1">
        <v>9.9648500000000001E-26</v>
      </c>
      <c r="D6523" s="1">
        <v>9.9674199999999998E-26</v>
      </c>
      <c r="E6523" s="1">
        <v>1.0999500000000001E-2</v>
      </c>
      <c r="F6523" s="1">
        <v>6.77675E-6</v>
      </c>
      <c r="G6523" s="1">
        <v>1.23832E-5</v>
      </c>
      <c r="H6523" s="1">
        <v>1.916E-5</v>
      </c>
    </row>
    <row r="6524" spans="1:8">
      <c r="A6524" s="1">
        <v>1.0962899999999999E-2</v>
      </c>
      <c r="B6524" s="1">
        <v>2.5946400000000002E-29</v>
      </c>
      <c r="C6524" s="1">
        <v>1.0014E-25</v>
      </c>
      <c r="D6524" s="1">
        <v>1.00166E-25</v>
      </c>
      <c r="E6524" s="1">
        <v>1.0962899999999999E-2</v>
      </c>
      <c r="F6524" s="1">
        <v>5.38179E-6</v>
      </c>
      <c r="G6524" s="1">
        <v>1.6197399999999998E-5</v>
      </c>
      <c r="H6524" s="1">
        <v>2.1579100000000001E-5</v>
      </c>
    </row>
    <row r="6525" spans="1:8">
      <c r="A6525" s="1">
        <v>1.0926399999999999E-2</v>
      </c>
      <c r="B6525" s="1">
        <v>2.6138099999999999E-29</v>
      </c>
      <c r="C6525" s="1">
        <v>2.8533899999999998E-26</v>
      </c>
      <c r="D6525" s="1">
        <v>2.8559999999999998E-26</v>
      </c>
      <c r="E6525" s="1">
        <v>1.0926399999999999E-2</v>
      </c>
      <c r="F6525" s="1">
        <v>4.2705400000000003E-6</v>
      </c>
      <c r="G6525" s="1">
        <v>7.3275800000000002E-6</v>
      </c>
      <c r="H6525" s="1">
        <v>1.15981E-5</v>
      </c>
    </row>
    <row r="6526" spans="1:8">
      <c r="A6526" s="1">
        <v>1.089E-2</v>
      </c>
      <c r="B6526" s="1">
        <v>2.6331100000000003E-29</v>
      </c>
      <c r="C6526" s="1">
        <v>3.1442899999999999E-29</v>
      </c>
      <c r="D6526" s="1">
        <v>5.7774000000000001E-29</v>
      </c>
      <c r="E6526" s="1">
        <v>1.089E-2</v>
      </c>
      <c r="F6526" s="1">
        <v>6.2445699999999999E-6</v>
      </c>
      <c r="G6526" s="1">
        <v>5.0486199999999999E-9</v>
      </c>
      <c r="H6526" s="1">
        <v>6.24962E-6</v>
      </c>
    </row>
    <row r="6527" spans="1:8">
      <c r="A6527" s="1">
        <v>1.08538E-2</v>
      </c>
      <c r="B6527" s="1">
        <v>2.6525300000000002E-29</v>
      </c>
      <c r="C6527" s="1">
        <v>4.6262900000000001E-25</v>
      </c>
      <c r="D6527" s="1">
        <v>4.6265600000000004E-25</v>
      </c>
      <c r="E6527" s="1">
        <v>1.08538E-2</v>
      </c>
      <c r="F6527" s="1">
        <v>4.9425300000000001E-6</v>
      </c>
      <c r="G6527" s="1">
        <v>5.7770899999999999E-5</v>
      </c>
      <c r="H6527" s="1">
        <v>6.2713399999999995E-5</v>
      </c>
    </row>
    <row r="6528" spans="1:8">
      <c r="A6528" s="1">
        <v>1.08177E-2</v>
      </c>
      <c r="B6528" s="1">
        <v>2.6720800000000002E-29</v>
      </c>
      <c r="C6528" s="1">
        <v>5.44675E-25</v>
      </c>
      <c r="D6528" s="1">
        <v>5.4470200000000002E-25</v>
      </c>
      <c r="E6528" s="1">
        <v>1.08177E-2</v>
      </c>
      <c r="F6528" s="1">
        <v>3.9083100000000002E-6</v>
      </c>
      <c r="G6528" s="1">
        <v>5.7139100000000003E-5</v>
      </c>
      <c r="H6528" s="1">
        <v>6.1047400000000001E-5</v>
      </c>
    </row>
    <row r="6529" spans="1:8">
      <c r="A6529" s="1">
        <v>1.07817E-2</v>
      </c>
      <c r="B6529" s="1">
        <v>2.6917599999999999E-29</v>
      </c>
      <c r="C6529" s="1">
        <v>7.67262E-26</v>
      </c>
      <c r="D6529" s="1">
        <v>7.6753200000000005E-26</v>
      </c>
      <c r="E6529" s="1">
        <v>1.07817E-2</v>
      </c>
      <c r="F6529" s="1">
        <v>3.08808E-6</v>
      </c>
      <c r="G6529" s="1">
        <v>8.3852700000000004E-6</v>
      </c>
      <c r="H6529" s="1">
        <v>1.1473300000000001E-5</v>
      </c>
    </row>
    <row r="6530" spans="1:8">
      <c r="A6530" s="1">
        <v>1.07458E-2</v>
      </c>
      <c r="B6530" s="1">
        <v>2.7115600000000002E-29</v>
      </c>
      <c r="C6530" s="1">
        <v>3.4778100000000002E-25</v>
      </c>
      <c r="D6530" s="1">
        <v>3.47809E-25</v>
      </c>
      <c r="E6530" s="1">
        <v>1.07458E-2</v>
      </c>
      <c r="F6530" s="1">
        <v>2.4381E-6</v>
      </c>
      <c r="G6530" s="1">
        <v>3.5837799999999998E-5</v>
      </c>
      <c r="H6530" s="1">
        <v>3.8275899999999997E-5</v>
      </c>
    </row>
    <row r="6531" spans="1:8">
      <c r="A6531" s="1">
        <v>1.0710000000000001E-2</v>
      </c>
      <c r="B6531" s="1">
        <v>2.73149E-29</v>
      </c>
      <c r="C6531" s="1">
        <v>9.4643199999999996E-26</v>
      </c>
      <c r="D6531" s="1">
        <v>9.4670499999999995E-26</v>
      </c>
      <c r="E6531" s="1">
        <v>1.0710000000000001E-2</v>
      </c>
      <c r="F6531" s="1">
        <v>1.92346E-6</v>
      </c>
      <c r="G6531" s="1">
        <v>2.03794E-5</v>
      </c>
      <c r="H6531" s="1">
        <v>2.23029E-5</v>
      </c>
    </row>
    <row r="6532" spans="1:8">
      <c r="A6532" s="1">
        <v>1.0674400000000001E-2</v>
      </c>
      <c r="B6532" s="1">
        <v>2.7515600000000002E-29</v>
      </c>
      <c r="C6532" s="1">
        <v>3.0463000000000001E-27</v>
      </c>
      <c r="D6532" s="1">
        <v>3.0738100000000001E-27</v>
      </c>
      <c r="E6532" s="1">
        <v>1.0674400000000001E-2</v>
      </c>
      <c r="F6532" s="1">
        <v>1.51633E-6</v>
      </c>
      <c r="G6532" s="1">
        <v>6.6983100000000004E-7</v>
      </c>
      <c r="H6532" s="1">
        <v>2.1861600000000001E-6</v>
      </c>
    </row>
    <row r="6533" spans="1:8">
      <c r="A6533" s="1">
        <v>1.06389E-2</v>
      </c>
      <c r="B6533" s="1">
        <v>2.7717499999999998E-29</v>
      </c>
      <c r="C6533" s="1">
        <v>7.1405999999999998E-25</v>
      </c>
      <c r="D6533" s="1">
        <v>7.1408799999999997E-25</v>
      </c>
      <c r="E6533" s="1">
        <v>1.06389E-2</v>
      </c>
      <c r="F6533" s="1">
        <v>1.19451E-6</v>
      </c>
      <c r="G6533" s="1">
        <v>8.8197999999999998E-5</v>
      </c>
      <c r="H6533" s="1">
        <v>8.9392499999999995E-5</v>
      </c>
    </row>
    <row r="6534" spans="1:8">
      <c r="A6534" s="1">
        <v>1.06035E-2</v>
      </c>
      <c r="B6534" s="1">
        <v>2.7920800000000002E-29</v>
      </c>
      <c r="C6534" s="1">
        <v>1.40186E-25</v>
      </c>
      <c r="D6534" s="1">
        <v>1.4021400000000001E-25</v>
      </c>
      <c r="E6534" s="1">
        <v>1.06035E-2</v>
      </c>
      <c r="F6534" s="1">
        <v>9.40353E-7</v>
      </c>
      <c r="G6534" s="1">
        <v>1.7429900000000001E-5</v>
      </c>
      <c r="H6534" s="1">
        <v>1.8370299999999999E-5</v>
      </c>
    </row>
    <row r="6535" spans="1:8">
      <c r="A6535" s="1">
        <v>1.05682E-2</v>
      </c>
      <c r="B6535" s="1">
        <v>2.8125400000000003E-29</v>
      </c>
      <c r="C6535" s="1">
        <v>0</v>
      </c>
      <c r="D6535" s="1">
        <v>2.8125400000000003E-29</v>
      </c>
      <c r="E6535" s="1">
        <v>1.05682E-2</v>
      </c>
      <c r="F6535" s="1">
        <v>7.3979499999999996E-7</v>
      </c>
      <c r="G6535" s="1">
        <v>0</v>
      </c>
      <c r="H6535" s="1">
        <v>7.3979499999999996E-7</v>
      </c>
    </row>
    <row r="6536" spans="1:8">
      <c r="A6536" s="1">
        <v>1.0533000000000001E-2</v>
      </c>
      <c r="B6536" s="1">
        <v>2.8331299999999999E-29</v>
      </c>
      <c r="C6536" s="1">
        <v>1.07376E-25</v>
      </c>
      <c r="D6536" s="1">
        <v>1.0740500000000001E-25</v>
      </c>
      <c r="E6536" s="1">
        <v>1.0533000000000001E-2</v>
      </c>
      <c r="F6536" s="1">
        <v>5.8168499999999998E-7</v>
      </c>
      <c r="G6536" s="1">
        <v>1.9777599999999998E-5</v>
      </c>
      <c r="H6536" s="1">
        <v>2.03593E-5</v>
      </c>
    </row>
    <row r="6537" spans="1:8">
      <c r="A6537" s="1">
        <v>1.0498E-2</v>
      </c>
      <c r="B6537" s="1">
        <v>2.8538500000000003E-29</v>
      </c>
      <c r="C6537" s="1">
        <v>1.0269E-25</v>
      </c>
      <c r="D6537" s="1">
        <v>1.02719E-25</v>
      </c>
      <c r="E6537" s="1">
        <v>1.0498E-2</v>
      </c>
      <c r="F6537" s="1">
        <v>4.57118E-7</v>
      </c>
      <c r="G6537" s="1">
        <v>1.3438099999999999E-5</v>
      </c>
      <c r="H6537" s="1">
        <v>1.38952E-5</v>
      </c>
    </row>
    <row r="6538" spans="1:8">
      <c r="A6538" s="1">
        <v>1.0463099999999999E-2</v>
      </c>
      <c r="B6538" s="1">
        <v>2.8747000000000002E-29</v>
      </c>
      <c r="C6538" s="1">
        <v>7.5860800000000003E-26</v>
      </c>
      <c r="D6538" s="1">
        <v>7.5889499999999997E-26</v>
      </c>
      <c r="E6538" s="1">
        <v>1.0463099999999999E-2</v>
      </c>
      <c r="F6538" s="1">
        <v>3.59074E-7</v>
      </c>
      <c r="G6538" s="1">
        <v>1.3698499999999999E-5</v>
      </c>
      <c r="H6538" s="1">
        <v>1.4057600000000001E-5</v>
      </c>
    </row>
    <row r="6539" spans="1:8">
      <c r="A6539" s="1">
        <v>1.04282E-2</v>
      </c>
      <c r="B6539" s="1">
        <v>2.8956899999999999E-29</v>
      </c>
      <c r="C6539" s="1">
        <v>6.6234199999999999E-25</v>
      </c>
      <c r="D6539" s="1">
        <v>6.6237100000000002E-25</v>
      </c>
      <c r="E6539" s="1">
        <v>1.04282E-2</v>
      </c>
      <c r="F6539" s="1">
        <v>2.8197300000000001E-7</v>
      </c>
      <c r="G6539" s="1">
        <v>7.5376499999999999E-5</v>
      </c>
      <c r="H6539" s="1">
        <v>7.5658499999999994E-5</v>
      </c>
    </row>
    <row r="6540" spans="1:8">
      <c r="A6540" s="1">
        <v>1.03935E-2</v>
      </c>
      <c r="B6540" s="1">
        <v>2.9168100000000003E-29</v>
      </c>
      <c r="C6540" s="1">
        <v>2.0112000000000002E-24</v>
      </c>
      <c r="D6540" s="1">
        <v>2.0112300000000002E-24</v>
      </c>
      <c r="E6540" s="1">
        <v>1.03935E-2</v>
      </c>
      <c r="F6540" s="1">
        <v>2.24378E-7</v>
      </c>
      <c r="G6540" s="1">
        <v>2.2554300000000001E-4</v>
      </c>
      <c r="H6540" s="1">
        <v>2.2576700000000001E-4</v>
      </c>
    </row>
    <row r="6541" spans="1:8">
      <c r="A6541" s="1">
        <v>1.0359E-2</v>
      </c>
      <c r="B6541" s="1">
        <v>2.9380699999999998E-29</v>
      </c>
      <c r="C6541" s="1">
        <v>7.7852300000000006E-27</v>
      </c>
      <c r="D6541" s="1">
        <v>7.8146100000000007E-27</v>
      </c>
      <c r="E6541" s="1">
        <v>1.0359E-2</v>
      </c>
      <c r="F6541" s="1">
        <v>1.76175E-7</v>
      </c>
      <c r="G6541" s="1">
        <v>9.5633900000000008E-7</v>
      </c>
      <c r="H6541" s="1">
        <v>1.13251E-6</v>
      </c>
    </row>
    <row r="6542" spans="1:8">
      <c r="A6542" s="1">
        <v>1.03245E-2</v>
      </c>
      <c r="B6542" s="1">
        <v>2.95946E-29</v>
      </c>
      <c r="C6542" s="1">
        <v>2.19255E-26</v>
      </c>
      <c r="D6542" s="1">
        <v>2.1955100000000001E-26</v>
      </c>
      <c r="E6542" s="1">
        <v>1.03245E-2</v>
      </c>
      <c r="F6542" s="1">
        <v>2.7803899999999998E-6</v>
      </c>
      <c r="G6542" s="1">
        <v>5.8831200000000002E-6</v>
      </c>
      <c r="H6542" s="1">
        <v>8.6635200000000007E-6</v>
      </c>
    </row>
    <row r="6543" spans="1:8">
      <c r="A6543" s="1">
        <v>1.02901E-2</v>
      </c>
      <c r="B6543" s="1">
        <v>2.9809899999999999E-29</v>
      </c>
      <c r="C6543" s="1">
        <v>6.10636E-27</v>
      </c>
      <c r="D6543" s="1">
        <v>6.1361699999999997E-27</v>
      </c>
      <c r="E6543" s="1">
        <v>1.02901E-2</v>
      </c>
      <c r="F6543" s="1">
        <v>2.1697199999999999E-6</v>
      </c>
      <c r="G6543" s="1">
        <v>1.6323100000000001E-6</v>
      </c>
      <c r="H6543" s="1">
        <v>3.8020300000000002E-6</v>
      </c>
    </row>
    <row r="6544" spans="1:8">
      <c r="A6544" s="1">
        <v>1.02559E-2</v>
      </c>
      <c r="B6544" s="1">
        <v>3.0026600000000001E-29</v>
      </c>
      <c r="C6544" s="1">
        <v>2.4195999999999999E-25</v>
      </c>
      <c r="D6544" s="1">
        <v>2.4199000000000002E-25</v>
      </c>
      <c r="E6544" s="1">
        <v>1.02559E-2</v>
      </c>
      <c r="F6544" s="1">
        <v>1.69133E-6</v>
      </c>
      <c r="G6544" s="1">
        <v>3.0213799999999999E-5</v>
      </c>
      <c r="H6544" s="1">
        <v>3.1905200000000001E-5</v>
      </c>
    </row>
    <row r="6545" spans="1:8">
      <c r="A6545" s="1">
        <v>1.02218E-2</v>
      </c>
      <c r="B6545" s="1">
        <v>3.4055200000000002E-29</v>
      </c>
      <c r="C6545" s="1">
        <v>2.44974E-27</v>
      </c>
      <c r="D6545" s="1">
        <v>2.4837999999999999E-27</v>
      </c>
      <c r="E6545" s="1">
        <v>1.02218E-2</v>
      </c>
      <c r="F6545" s="1">
        <v>1.3173700000000001E-6</v>
      </c>
      <c r="G6545" s="1">
        <v>4.9397900000000001E-7</v>
      </c>
      <c r="H6545" s="1">
        <v>1.81135E-6</v>
      </c>
    </row>
    <row r="6546" spans="1:8">
      <c r="A6546" s="1">
        <v>1.01878E-2</v>
      </c>
      <c r="B6546" s="1">
        <v>3.7975300000000001E-29</v>
      </c>
      <c r="C6546" s="1">
        <v>1.7503300000000001E-25</v>
      </c>
      <c r="D6546" s="1">
        <v>1.75071E-25</v>
      </c>
      <c r="E6546" s="1">
        <v>1.01878E-2</v>
      </c>
      <c r="F6546" s="1">
        <v>1.0252599999999999E-6</v>
      </c>
      <c r="G6546" s="1">
        <v>2.1794099999999999E-5</v>
      </c>
      <c r="H6546" s="1">
        <v>2.28194E-5</v>
      </c>
    </row>
    <row r="6547" spans="1:8">
      <c r="A6547" s="1">
        <v>1.01539E-2</v>
      </c>
      <c r="B6547" s="1">
        <v>3.5809299999999999E-29</v>
      </c>
      <c r="C6547" s="1">
        <v>2.0202199999999999E-26</v>
      </c>
      <c r="D6547" s="1">
        <v>2.0238099999999999E-26</v>
      </c>
      <c r="E6547" s="1">
        <v>1.01539E-2</v>
      </c>
      <c r="F6547" s="1">
        <v>7.9678899999999995E-7</v>
      </c>
      <c r="G6547" s="1">
        <v>5.4003599999999997E-6</v>
      </c>
      <c r="H6547" s="1">
        <v>6.1971499999999996E-6</v>
      </c>
    </row>
    <row r="6548" spans="1:8">
      <c r="A6548" s="1">
        <v>1.01201E-2</v>
      </c>
      <c r="B6548" s="1">
        <v>3.9323500000000002E-29</v>
      </c>
      <c r="C6548" s="1">
        <v>1.27148E-25</v>
      </c>
      <c r="D6548" s="1">
        <v>1.27188E-25</v>
      </c>
      <c r="E6548" s="1">
        <v>1.01201E-2</v>
      </c>
      <c r="F6548" s="1">
        <v>6.19053E-7</v>
      </c>
      <c r="G6548" s="1">
        <v>1.5857300000000001E-5</v>
      </c>
      <c r="H6548" s="1">
        <v>1.64763E-5</v>
      </c>
    </row>
    <row r="6549" spans="1:8">
      <c r="A6549" s="1">
        <v>1.0086400000000001E-2</v>
      </c>
      <c r="B6549" s="1">
        <v>3.9944500000000001E-29</v>
      </c>
      <c r="C6549" s="1">
        <v>6.7483399999999995E-26</v>
      </c>
      <c r="D6549" s="1">
        <v>6.7523300000000004E-26</v>
      </c>
      <c r="E6549" s="1">
        <v>1.0086400000000001E-2</v>
      </c>
      <c r="F6549" s="1">
        <v>4.8054899999999997E-7</v>
      </c>
      <c r="G6549" s="1">
        <v>8.0781399999999992E-6</v>
      </c>
      <c r="H6549" s="1">
        <v>8.5586899999999992E-6</v>
      </c>
    </row>
    <row r="6550" spans="1:8">
      <c r="A6550" s="1">
        <v>1.0052800000000001E-2</v>
      </c>
      <c r="B6550" s="1">
        <v>3.7349E-29</v>
      </c>
      <c r="C6550" s="1">
        <v>1.6078500000000001E-27</v>
      </c>
      <c r="D6550" s="1">
        <v>1.6452000000000001E-27</v>
      </c>
      <c r="E6550" s="1">
        <v>1.0052800000000001E-2</v>
      </c>
      <c r="F6550" s="1">
        <v>3.7260399999999999E-7</v>
      </c>
      <c r="G6550" s="1">
        <v>1.2235300000000001E-7</v>
      </c>
      <c r="H6550" s="1">
        <v>4.9495599999999998E-7</v>
      </c>
    </row>
    <row r="6551" spans="1:8">
      <c r="A6551" s="1">
        <v>1.0019399999999999E-2</v>
      </c>
      <c r="B6551" s="1">
        <v>3.5651999999999999E-29</v>
      </c>
      <c r="C6551" s="1">
        <v>4.9550300000000003E-25</v>
      </c>
      <c r="D6551" s="1">
        <v>4.9553900000000004E-25</v>
      </c>
      <c r="E6551" s="1">
        <v>1.0019399999999999E-2</v>
      </c>
      <c r="F6551" s="1">
        <v>2.8876800000000001E-7</v>
      </c>
      <c r="G6551" s="1">
        <v>5.4805200000000002E-5</v>
      </c>
      <c r="H6551" s="1">
        <v>5.5093999999999998E-5</v>
      </c>
    </row>
    <row r="6552" spans="1:8">
      <c r="A6552" s="1">
        <v>9.9860399999999998E-3</v>
      </c>
      <c r="B6552" s="1">
        <v>3.4569999999999999E-29</v>
      </c>
      <c r="C6552" s="1">
        <v>5.4568800000000005E-26</v>
      </c>
      <c r="D6552" s="1">
        <v>5.4603399999999995E-26</v>
      </c>
      <c r="E6552" s="1">
        <v>9.9860399999999998E-3</v>
      </c>
      <c r="F6552" s="1">
        <v>2.2399200000000001E-7</v>
      </c>
      <c r="G6552" s="1">
        <v>6.5510800000000001E-6</v>
      </c>
      <c r="H6552" s="1">
        <v>6.7750700000000002E-6</v>
      </c>
    </row>
    <row r="6553" spans="1:8">
      <c r="A6553" s="1">
        <v>9.9528099999999994E-3</v>
      </c>
      <c r="B6553" s="1">
        <v>3.39085E-29</v>
      </c>
      <c r="C6553" s="1">
        <v>1.8942399999999999E-25</v>
      </c>
      <c r="D6553" s="1">
        <v>1.8945700000000001E-25</v>
      </c>
      <c r="E6553" s="1">
        <v>9.9528099999999994E-3</v>
      </c>
      <c r="F6553" s="1">
        <v>1.7355099999999999E-7</v>
      </c>
      <c r="G6553" s="1">
        <v>1.7958800000000002E-5</v>
      </c>
      <c r="H6553" s="1">
        <v>1.8132299999999999E-5</v>
      </c>
    </row>
    <row r="6554" spans="1:8">
      <c r="A6554" s="1">
        <v>9.9196900000000001E-3</v>
      </c>
      <c r="B6554" s="1">
        <v>3.3534300000000001E-29</v>
      </c>
      <c r="C6554" s="1">
        <v>2.8990499999999999E-24</v>
      </c>
      <c r="D6554" s="1">
        <v>2.8990799999999999E-24</v>
      </c>
      <c r="E6554" s="1">
        <v>9.9196900000000001E-3</v>
      </c>
      <c r="F6554" s="1">
        <v>1.9292399999999999E-6</v>
      </c>
      <c r="G6554" s="1">
        <v>2.1964400000000001E-4</v>
      </c>
      <c r="H6554" s="1">
        <v>2.21573E-4</v>
      </c>
    </row>
    <row r="6555" spans="1:8">
      <c r="A6555" s="1">
        <v>9.8866800000000001E-3</v>
      </c>
      <c r="B6555" s="1">
        <v>3.3356100000000003E-29</v>
      </c>
      <c r="C6555" s="1">
        <v>1.9324400000000001E-25</v>
      </c>
      <c r="D6555" s="1">
        <v>1.9327700000000001E-25</v>
      </c>
      <c r="E6555" s="1">
        <v>9.8866800000000001E-3</v>
      </c>
      <c r="F6555" s="1">
        <v>1.4986299999999999E-6</v>
      </c>
      <c r="G6555" s="1">
        <v>2.1388600000000001E-5</v>
      </c>
      <c r="H6555" s="1">
        <v>2.28872E-5</v>
      </c>
    </row>
    <row r="6556" spans="1:8">
      <c r="A6556" s="1">
        <v>9.8537799999999995E-3</v>
      </c>
      <c r="B6556" s="1">
        <v>6.3169899999999995E-29</v>
      </c>
      <c r="C6556" s="1">
        <v>4.7450700000000001E-26</v>
      </c>
      <c r="D6556" s="1">
        <v>4.7513899999999998E-26</v>
      </c>
      <c r="E6556" s="1">
        <v>9.8537799999999995E-3</v>
      </c>
      <c r="F6556" s="1">
        <v>1.1659999999999999E-6</v>
      </c>
      <c r="G6556" s="1">
        <v>1.2683999999999999E-5</v>
      </c>
      <c r="H6556" s="1">
        <v>1.385E-5</v>
      </c>
    </row>
    <row r="6557" spans="1:8">
      <c r="A6557" s="1">
        <v>9.8209899999999999E-3</v>
      </c>
      <c r="B6557" s="1">
        <v>6.0396999999999998E-29</v>
      </c>
      <c r="C6557" s="1">
        <v>3.49992E-25</v>
      </c>
      <c r="D6557" s="1">
        <v>3.5005199999999998E-25</v>
      </c>
      <c r="E6557" s="1">
        <v>9.8209899999999999E-3</v>
      </c>
      <c r="F6557" s="1">
        <v>4.3355600000000002E-6</v>
      </c>
      <c r="G6557" s="1">
        <v>3.8731199999999999E-5</v>
      </c>
      <c r="H6557" s="1">
        <v>4.3066699999999999E-5</v>
      </c>
    </row>
    <row r="6558" spans="1:8">
      <c r="A6558" s="1">
        <v>9.7883099999999997E-3</v>
      </c>
      <c r="B6558" s="1">
        <v>5.1665800000000001E-29</v>
      </c>
      <c r="C6558" s="1">
        <v>5.2008099999999997E-32</v>
      </c>
      <c r="D6558" s="1">
        <v>5.1717799999999997E-29</v>
      </c>
      <c r="E6558" s="1">
        <v>9.7883099999999997E-3</v>
      </c>
      <c r="F6558" s="1">
        <v>3.3727400000000002E-6</v>
      </c>
      <c r="G6558" s="1">
        <v>1.7433000000000001E-11</v>
      </c>
      <c r="H6558" s="1">
        <v>3.3727599999999999E-6</v>
      </c>
    </row>
    <row r="6559" spans="1:8">
      <c r="A6559" s="1">
        <v>9.7557400000000006E-3</v>
      </c>
      <c r="B6559" s="1">
        <v>4.58503E-29</v>
      </c>
      <c r="C6559" s="1">
        <v>2.6334400000000002E-25</v>
      </c>
      <c r="D6559" s="1">
        <v>2.6339000000000001E-25</v>
      </c>
      <c r="E6559" s="1">
        <v>9.7557400000000006E-3</v>
      </c>
      <c r="F6559" s="1">
        <v>2.6201199999999998E-6</v>
      </c>
      <c r="G6559" s="1">
        <v>2.9343799999999998E-5</v>
      </c>
      <c r="H6559" s="1">
        <v>3.1963900000000001E-5</v>
      </c>
    </row>
    <row r="6560" spans="1:8">
      <c r="A6560" s="1">
        <v>9.7232800000000008E-3</v>
      </c>
      <c r="B6560" s="1">
        <v>4.2009400000000001E-29</v>
      </c>
      <c r="C6560" s="1">
        <v>3.5325799999999999E-26</v>
      </c>
      <c r="D6560" s="1">
        <v>3.5367799999999999E-26</v>
      </c>
      <c r="E6560" s="1">
        <v>9.7232800000000008E-3</v>
      </c>
      <c r="F6560" s="1">
        <v>2.03233E-6</v>
      </c>
      <c r="G6560" s="1">
        <v>4.0523000000000001E-6</v>
      </c>
      <c r="H6560" s="1">
        <v>6.0846299999999997E-6</v>
      </c>
    </row>
    <row r="6561" spans="1:8">
      <c r="A6561" s="1">
        <v>9.6909200000000004E-3</v>
      </c>
      <c r="B6561" s="1">
        <v>3.95039E-29</v>
      </c>
      <c r="C6561" s="1">
        <v>2.4275499999999999E-26</v>
      </c>
      <c r="D6561" s="1">
        <v>2.4315000000000001E-26</v>
      </c>
      <c r="E6561" s="1">
        <v>9.6909200000000004E-3</v>
      </c>
      <c r="F6561" s="1">
        <v>1.5743999999999999E-6</v>
      </c>
      <c r="G6561" s="1">
        <v>3.0970300000000001E-6</v>
      </c>
      <c r="H6561" s="1">
        <v>4.6714300000000003E-6</v>
      </c>
    </row>
    <row r="6562" spans="1:8">
      <c r="A6562" s="1">
        <v>9.6586799999999993E-3</v>
      </c>
      <c r="B6562" s="1">
        <v>3.79005E-29</v>
      </c>
      <c r="C6562" s="1">
        <v>3.7526E-27</v>
      </c>
      <c r="D6562" s="1">
        <v>3.7904999999999997E-27</v>
      </c>
      <c r="E6562" s="1">
        <v>9.6586799999999993E-3</v>
      </c>
      <c r="F6562" s="1">
        <v>1.21803E-6</v>
      </c>
      <c r="G6562" s="1">
        <v>1.9511100000000001E-6</v>
      </c>
      <c r="H6562" s="1">
        <v>3.1691400000000001E-6</v>
      </c>
    </row>
    <row r="6563" spans="1:8">
      <c r="A6563" s="1">
        <v>9.6265399999999994E-3</v>
      </c>
      <c r="B6563" s="1">
        <v>3.6905599999999999E-29</v>
      </c>
      <c r="C6563" s="1">
        <v>6.8894100000000007E-30</v>
      </c>
      <c r="D6563" s="1">
        <v>4.3794999999999999E-29</v>
      </c>
      <c r="E6563" s="1">
        <v>9.6265399999999994E-3</v>
      </c>
      <c r="F6563" s="1">
        <v>9.4724399999999996E-7</v>
      </c>
      <c r="G6563" s="1">
        <v>1.8416400000000001E-9</v>
      </c>
      <c r="H6563" s="1">
        <v>9.4908599999999998E-7</v>
      </c>
    </row>
    <row r="6564" spans="1:8">
      <c r="A6564" s="1">
        <v>9.5945000000000006E-3</v>
      </c>
      <c r="B6564" s="1">
        <v>3.6320899999999998E-29</v>
      </c>
      <c r="C6564" s="1">
        <v>4.8208599999999997E-25</v>
      </c>
      <c r="D6564" s="1">
        <v>4.8212199999999998E-25</v>
      </c>
      <c r="E6564" s="1">
        <v>9.5945000000000006E-3</v>
      </c>
      <c r="F6564" s="1">
        <v>7.3115600000000004E-7</v>
      </c>
      <c r="G6564" s="1">
        <v>5.3304499999999998E-5</v>
      </c>
      <c r="H6564" s="1">
        <v>5.4035600000000002E-5</v>
      </c>
    </row>
    <row r="6565" spans="1:8">
      <c r="A6565" s="1">
        <v>9.5625799999999993E-3</v>
      </c>
      <c r="B6565" s="1">
        <v>3.6012300000000001E-29</v>
      </c>
      <c r="C6565" s="1">
        <v>8.7155800000000004E-24</v>
      </c>
      <c r="D6565" s="1">
        <v>8.7156199999999994E-24</v>
      </c>
      <c r="E6565" s="1">
        <v>9.5625799999999993E-3</v>
      </c>
      <c r="F6565" s="1">
        <v>5.6382999999999999E-7</v>
      </c>
      <c r="G6565" s="1">
        <v>8.4341799999999997E-4</v>
      </c>
      <c r="H6565" s="1">
        <v>8.4398100000000005E-4</v>
      </c>
    </row>
    <row r="6566" spans="1:8">
      <c r="A6566" s="1">
        <v>9.5307599999999992E-3</v>
      </c>
      <c r="B6566" s="1">
        <v>3.5889499999999998E-29</v>
      </c>
      <c r="C6566" s="1">
        <v>1.26948E-26</v>
      </c>
      <c r="D6566" s="1">
        <v>1.2730699999999999E-26</v>
      </c>
      <c r="E6566" s="1">
        <v>9.5307599999999992E-3</v>
      </c>
      <c r="F6566" s="1">
        <v>4.3444799999999997E-7</v>
      </c>
      <c r="G6566" s="1">
        <v>1.67324E-6</v>
      </c>
      <c r="H6566" s="1">
        <v>2.1076899999999999E-6</v>
      </c>
    </row>
    <row r="6567" spans="1:8">
      <c r="A6567" s="1">
        <v>9.4990400000000003E-3</v>
      </c>
      <c r="B6567" s="1">
        <v>3.5891799999999998E-29</v>
      </c>
      <c r="C6567" s="1">
        <v>4.6492999999999996E-25</v>
      </c>
      <c r="D6567" s="1">
        <v>4.6496599999999997E-25</v>
      </c>
      <c r="E6567" s="1">
        <v>9.4990400000000003E-3</v>
      </c>
      <c r="F6567" s="1">
        <v>3.3454799999999999E-7</v>
      </c>
      <c r="G6567" s="1">
        <v>5.1408E-5</v>
      </c>
      <c r="H6567" s="1">
        <v>5.1742500000000001E-5</v>
      </c>
    </row>
    <row r="6568" spans="1:8">
      <c r="A6568" s="1">
        <v>9.4674400000000006E-3</v>
      </c>
      <c r="B6568" s="1">
        <v>3.5978200000000002E-29</v>
      </c>
      <c r="C6568" s="1">
        <v>5.5808299999999997E-29</v>
      </c>
      <c r="D6568" s="1">
        <v>9.1786499999999998E-29</v>
      </c>
      <c r="E6568" s="1">
        <v>9.4674400000000006E-3</v>
      </c>
      <c r="F6568" s="1">
        <v>2.5751900000000002E-7</v>
      </c>
      <c r="G6568" s="1">
        <v>1.31057E-8</v>
      </c>
      <c r="H6568" s="1">
        <v>2.70625E-7</v>
      </c>
    </row>
    <row r="6569" spans="1:8">
      <c r="A6569" s="1">
        <v>9.4359300000000004E-3</v>
      </c>
      <c r="B6569" s="1">
        <v>3.6121700000000001E-29</v>
      </c>
      <c r="C6569" s="1">
        <v>1.47702E-25</v>
      </c>
      <c r="D6569" s="1">
        <v>1.4773800000000001E-25</v>
      </c>
      <c r="E6569" s="1">
        <v>9.4359300000000004E-3</v>
      </c>
      <c r="F6569" s="1">
        <v>1.9820499999999999E-7</v>
      </c>
      <c r="G6569" s="1">
        <v>1.7691799999999999E-5</v>
      </c>
      <c r="H6569" s="1">
        <v>1.789E-5</v>
      </c>
    </row>
    <row r="6570" spans="1:8">
      <c r="A6570" s="1">
        <v>9.4045299999999995E-3</v>
      </c>
      <c r="B6570" s="1">
        <v>3.63034E-29</v>
      </c>
      <c r="C6570" s="1">
        <v>1.5442199999999999E-25</v>
      </c>
      <c r="D6570" s="1">
        <v>1.54458E-25</v>
      </c>
      <c r="E6570" s="1">
        <v>9.4045299999999995E-3</v>
      </c>
      <c r="F6570" s="1">
        <v>1.52594E-7</v>
      </c>
      <c r="G6570" s="1">
        <v>1.5522299999999999E-5</v>
      </c>
      <c r="H6570" s="1">
        <v>1.5674900000000001E-5</v>
      </c>
    </row>
    <row r="6571" spans="1:8">
      <c r="A6571" s="1">
        <v>9.3732399999999997E-3</v>
      </c>
      <c r="B6571" s="1">
        <v>4.4361000000000001E-29</v>
      </c>
      <c r="C6571" s="1">
        <v>8.1376499999999998E-28</v>
      </c>
      <c r="D6571" s="1">
        <v>8.5812599999999993E-28</v>
      </c>
      <c r="E6571" s="1">
        <v>9.3732399999999997E-3</v>
      </c>
      <c r="F6571" s="1">
        <v>1.18279E-7</v>
      </c>
      <c r="G6571" s="1">
        <v>1.01616E-7</v>
      </c>
      <c r="H6571" s="1">
        <v>2.19895E-7</v>
      </c>
    </row>
    <row r="6572" spans="1:8">
      <c r="A6572" s="1">
        <v>9.3420499999999993E-3</v>
      </c>
      <c r="B6572" s="1">
        <v>4.6437599999999998E-29</v>
      </c>
      <c r="C6572" s="1">
        <v>3.3972299999999999E-26</v>
      </c>
      <c r="D6572" s="1">
        <v>3.4018700000000002E-26</v>
      </c>
      <c r="E6572" s="1">
        <v>9.3420499999999993E-3</v>
      </c>
      <c r="F6572" s="1">
        <v>9.1681699999999997E-8</v>
      </c>
      <c r="G6572" s="1">
        <v>4.1655000000000002E-6</v>
      </c>
      <c r="H6572" s="1">
        <v>4.25718E-6</v>
      </c>
    </row>
    <row r="6573" spans="1:8">
      <c r="A6573" s="1">
        <v>9.31097E-3</v>
      </c>
      <c r="B6573" s="1">
        <v>4.3390600000000001E-29</v>
      </c>
      <c r="C6573" s="1">
        <v>5.7826599999999998E-27</v>
      </c>
      <c r="D6573" s="1">
        <v>5.8260500000000003E-27</v>
      </c>
      <c r="E6573" s="1">
        <v>9.31097E-3</v>
      </c>
      <c r="F6573" s="1">
        <v>7.0869100000000003E-8</v>
      </c>
      <c r="G6573" s="1">
        <v>7.6190600000000002E-7</v>
      </c>
      <c r="H6573" s="1">
        <v>8.3277500000000004E-7</v>
      </c>
    </row>
    <row r="6574" spans="1:8">
      <c r="A6574" s="1">
        <v>9.2799800000000002E-3</v>
      </c>
      <c r="B6574" s="1">
        <v>4.14583E-29</v>
      </c>
      <c r="C6574" s="1">
        <v>2.2253500000000002E-25</v>
      </c>
      <c r="D6574" s="1">
        <v>2.2257599999999999E-25</v>
      </c>
      <c r="E6574" s="1">
        <v>9.2799800000000002E-3</v>
      </c>
      <c r="F6574" s="1">
        <v>5.4949800000000001E-8</v>
      </c>
      <c r="G6574" s="1">
        <v>2.4468400000000001E-5</v>
      </c>
      <c r="H6574" s="1">
        <v>2.4523299999999999E-5</v>
      </c>
    </row>
    <row r="6575" spans="1:8">
      <c r="A6575" s="1">
        <v>9.2490999999999997E-3</v>
      </c>
      <c r="B6575" s="1">
        <v>4.0268100000000001E-29</v>
      </c>
      <c r="C6575" s="1">
        <v>2.1671799999999999E-25</v>
      </c>
      <c r="D6575" s="1">
        <v>2.1675800000000001E-25</v>
      </c>
      <c r="E6575" s="1">
        <v>9.2490999999999997E-3</v>
      </c>
      <c r="F6575" s="1">
        <v>4.2789699999999998E-8</v>
      </c>
      <c r="G6575" s="1">
        <v>2.40754E-5</v>
      </c>
      <c r="H6575" s="1">
        <v>2.4118199999999999E-5</v>
      </c>
    </row>
    <row r="6576" spans="1:8">
      <c r="A6576" s="1">
        <v>9.2183300000000003E-3</v>
      </c>
      <c r="B6576" s="1">
        <v>3.9571300000000001E-29</v>
      </c>
      <c r="C6576" s="1">
        <v>9.3388799999999999E-27</v>
      </c>
      <c r="D6576" s="1">
        <v>9.3784499999999999E-27</v>
      </c>
      <c r="E6576" s="1">
        <v>9.2183300000000003E-3</v>
      </c>
      <c r="F6576" s="1">
        <v>3.3513899999999999E-8</v>
      </c>
      <c r="G6576" s="1">
        <v>1.0568E-6</v>
      </c>
      <c r="H6576" s="1">
        <v>1.09031E-6</v>
      </c>
    </row>
    <row r="6577" spans="1:8">
      <c r="A6577" s="1">
        <v>9.1876500000000003E-3</v>
      </c>
      <c r="B6577" s="1">
        <v>3.9202299999999998E-29</v>
      </c>
      <c r="C6577" s="1">
        <v>1.1635E-26</v>
      </c>
      <c r="D6577" s="1">
        <v>1.16742E-26</v>
      </c>
      <c r="E6577" s="1">
        <v>9.1876500000000003E-3</v>
      </c>
      <c r="F6577" s="1">
        <v>2.6448299999999999E-8</v>
      </c>
      <c r="G6577" s="1">
        <v>1.2475999999999999E-6</v>
      </c>
      <c r="H6577" s="1">
        <v>1.27404E-6</v>
      </c>
    </row>
    <row r="6578" spans="1:8">
      <c r="A6578" s="1">
        <v>9.1570799999999997E-3</v>
      </c>
      <c r="B6578" s="1">
        <v>3.9050799999999999E-29</v>
      </c>
      <c r="C6578" s="1">
        <v>6.4002499999999998E-26</v>
      </c>
      <c r="D6578" s="1">
        <v>6.40416E-26</v>
      </c>
      <c r="E6578" s="1">
        <v>9.1570799999999997E-3</v>
      </c>
      <c r="F6578" s="1">
        <v>2.1074200000000002E-8</v>
      </c>
      <c r="G6578" s="1">
        <v>7.1236300000000003E-6</v>
      </c>
      <c r="H6578" s="1">
        <v>7.1447000000000004E-6</v>
      </c>
    </row>
    <row r="6579" spans="1:8">
      <c r="A6579" s="1">
        <v>9.1266100000000003E-3</v>
      </c>
      <c r="B6579" s="1">
        <v>3.9043800000000003E-29</v>
      </c>
      <c r="C6579" s="1">
        <v>1.0928200000000001E-26</v>
      </c>
      <c r="D6579" s="1">
        <v>1.09673E-26</v>
      </c>
      <c r="E6579" s="1">
        <v>9.1266100000000003E-3</v>
      </c>
      <c r="F6579" s="1">
        <v>1.69932E-8</v>
      </c>
      <c r="G6579" s="1">
        <v>1.0416399999999999E-6</v>
      </c>
      <c r="H6579" s="1">
        <v>1.0586300000000001E-6</v>
      </c>
    </row>
    <row r="6580" spans="1:8">
      <c r="A6580" s="1">
        <v>9.0962400000000002E-3</v>
      </c>
      <c r="B6580" s="1">
        <v>3.9132600000000002E-29</v>
      </c>
      <c r="C6580" s="1">
        <v>9.9818200000000004E-26</v>
      </c>
      <c r="D6580" s="1">
        <v>9.9857299999999995E-26</v>
      </c>
      <c r="E6580" s="1">
        <v>9.0962400000000002E-3</v>
      </c>
      <c r="F6580" s="1">
        <v>1.3899399999999999E-8</v>
      </c>
      <c r="G6580" s="1">
        <v>1.0477E-5</v>
      </c>
      <c r="H6580" s="1">
        <v>1.04909E-5</v>
      </c>
    </row>
    <row r="6581" spans="1:8">
      <c r="A6581" s="1">
        <v>9.0659699999999996E-3</v>
      </c>
      <c r="B6581" s="1">
        <v>3.9285200000000001E-29</v>
      </c>
      <c r="C6581" s="1">
        <v>7.4830099999999995E-26</v>
      </c>
      <c r="D6581" s="1">
        <v>7.4869400000000004E-26</v>
      </c>
      <c r="E6581" s="1">
        <v>9.0659699999999996E-3</v>
      </c>
      <c r="F6581" s="1">
        <v>1.1558599999999999E-8</v>
      </c>
      <c r="G6581" s="1">
        <v>8.2140100000000003E-6</v>
      </c>
      <c r="H6581" s="1">
        <v>8.2255699999999992E-6</v>
      </c>
    </row>
    <row r="6582" spans="1:8">
      <c r="A6582" s="1">
        <v>9.0358000000000001E-3</v>
      </c>
      <c r="B6582" s="1">
        <v>3.9480399999999998E-29</v>
      </c>
      <c r="C6582" s="1">
        <v>1.62525E-25</v>
      </c>
      <c r="D6582" s="1">
        <v>1.6256399999999999E-25</v>
      </c>
      <c r="E6582" s="1">
        <v>9.0358000000000001E-3</v>
      </c>
      <c r="F6582" s="1">
        <v>9.7913099999999994E-9</v>
      </c>
      <c r="G6582" s="1">
        <v>2.0610499999999999E-5</v>
      </c>
      <c r="H6582" s="1">
        <v>2.06203E-5</v>
      </c>
    </row>
    <row r="6583" spans="1:8">
      <c r="A6583" s="1">
        <v>9.0057399999999999E-3</v>
      </c>
      <c r="B6583" s="1">
        <v>3.9704000000000001E-29</v>
      </c>
      <c r="C6583" s="1">
        <v>4.5887699999999998E-26</v>
      </c>
      <c r="D6583" s="1">
        <v>4.5927399999999999E-26</v>
      </c>
      <c r="E6583" s="1">
        <v>9.0057399999999999E-3</v>
      </c>
      <c r="F6583" s="1">
        <v>8.4603699999999998E-9</v>
      </c>
      <c r="G6583" s="1">
        <v>5.2238800000000004E-6</v>
      </c>
      <c r="H6583" s="1">
        <v>5.2323400000000001E-6</v>
      </c>
    </row>
    <row r="6584" spans="1:8">
      <c r="A6584" s="1">
        <v>8.9757699999999992E-3</v>
      </c>
      <c r="B6584" s="1">
        <v>3.9946900000000002E-29</v>
      </c>
      <c r="C6584" s="1">
        <v>3.7218500000000001E-25</v>
      </c>
      <c r="D6584" s="1">
        <v>3.7222499999999998E-25</v>
      </c>
      <c r="E6584" s="1">
        <v>8.9757699999999992E-3</v>
      </c>
      <c r="F6584" s="1">
        <v>7.4610600000000007E-9</v>
      </c>
      <c r="G6584" s="1">
        <v>4.1297700000000003E-5</v>
      </c>
      <c r="H6584" s="1">
        <v>4.1305199999999999E-5</v>
      </c>
    </row>
    <row r="6585" spans="1:8">
      <c r="A6585" s="1">
        <v>8.9458999999999997E-3</v>
      </c>
      <c r="B6585" s="1">
        <v>4.0202999999999999E-29</v>
      </c>
      <c r="C6585" s="1">
        <v>3.2285699999999998E-28</v>
      </c>
      <c r="D6585" s="1">
        <v>3.6306E-28</v>
      </c>
      <c r="E6585" s="1">
        <v>8.9458999999999997E-3</v>
      </c>
      <c r="F6585" s="1">
        <v>6.7135099999999999E-9</v>
      </c>
      <c r="G6585" s="1">
        <v>4.60581E-8</v>
      </c>
      <c r="H6585" s="1">
        <v>5.2771700000000001E-8</v>
      </c>
    </row>
    <row r="6586" spans="1:8">
      <c r="A6586" s="1">
        <v>8.9161399999999995E-3</v>
      </c>
      <c r="B6586" s="1">
        <v>4.0468200000000002E-29</v>
      </c>
      <c r="C6586" s="1">
        <v>3.28469E-27</v>
      </c>
      <c r="D6586" s="1">
        <v>3.3251599999999997E-27</v>
      </c>
      <c r="E6586" s="1">
        <v>8.9161399999999995E-3</v>
      </c>
      <c r="F6586" s="1">
        <v>6.1568700000000001E-9</v>
      </c>
      <c r="G6586" s="1">
        <v>9.8271599999999994E-7</v>
      </c>
      <c r="H6586" s="1">
        <v>9.8887300000000007E-7</v>
      </c>
    </row>
    <row r="6587" spans="1:8">
      <c r="A6587" s="1">
        <v>8.8864700000000005E-3</v>
      </c>
      <c r="B6587" s="1">
        <v>4.0739900000000001E-29</v>
      </c>
      <c r="C6587" s="1">
        <v>6.3541299999999996E-26</v>
      </c>
      <c r="D6587" s="1">
        <v>6.3582E-26</v>
      </c>
      <c r="E6587" s="1">
        <v>8.8864700000000005E-3</v>
      </c>
      <c r="F6587" s="1">
        <v>5.7448499999999997E-9</v>
      </c>
      <c r="G6587" s="1">
        <v>6.1782399999999998E-6</v>
      </c>
      <c r="H6587" s="1">
        <v>6.1839799999999999E-6</v>
      </c>
    </row>
    <row r="6588" spans="1:8">
      <c r="A6588" s="1">
        <v>8.8568999999999991E-3</v>
      </c>
      <c r="B6588" s="1">
        <v>4.1016499999999998E-29</v>
      </c>
      <c r="C6588" s="1">
        <v>6.5432800000000002E-26</v>
      </c>
      <c r="D6588" s="1">
        <v>6.54738E-26</v>
      </c>
      <c r="E6588" s="1">
        <v>8.8568999999999991E-3</v>
      </c>
      <c r="F6588" s="1">
        <v>5.4422799999999999E-9</v>
      </c>
      <c r="G6588" s="1">
        <v>6.4381700000000001E-6</v>
      </c>
      <c r="H6588" s="1">
        <v>6.4436100000000003E-6</v>
      </c>
    </row>
    <row r="6589" spans="1:8">
      <c r="A6589" s="1">
        <v>8.8274200000000008E-3</v>
      </c>
      <c r="B6589" s="1">
        <v>4.1296800000000003E-29</v>
      </c>
      <c r="C6589" s="1">
        <v>1.9557000000000001E-26</v>
      </c>
      <c r="D6589" s="1">
        <v>1.9598299999999999E-26</v>
      </c>
      <c r="E6589" s="1">
        <v>8.8274200000000008E-3</v>
      </c>
      <c r="F6589" s="1">
        <v>5.2224300000000001E-9</v>
      </c>
      <c r="G6589" s="1">
        <v>2.6441199999999999E-6</v>
      </c>
      <c r="H6589" s="1">
        <v>2.64934E-6</v>
      </c>
    </row>
    <row r="6590" spans="1:8">
      <c r="A6590" s="1">
        <v>8.79805E-3</v>
      </c>
      <c r="B6590" s="1">
        <v>4.1580099999999998E-29</v>
      </c>
      <c r="C6590" s="1">
        <v>4.7574999999999997E-26</v>
      </c>
      <c r="D6590" s="1">
        <v>4.7616500000000002E-26</v>
      </c>
      <c r="E6590" s="1">
        <v>8.79805E-3</v>
      </c>
      <c r="F6590" s="1">
        <v>5.0650700000000002E-9</v>
      </c>
      <c r="G6590" s="1">
        <v>5.57092E-6</v>
      </c>
      <c r="H6590" s="1">
        <v>5.5759799999999999E-6</v>
      </c>
    </row>
    <row r="6591" spans="1:8">
      <c r="A6591" s="1">
        <v>8.7687700000000004E-3</v>
      </c>
      <c r="B6591" s="1">
        <v>4.1865900000000002E-29</v>
      </c>
      <c r="C6591" s="1">
        <v>3.9665100000000002E-26</v>
      </c>
      <c r="D6591" s="1">
        <v>3.9706999999999999E-26</v>
      </c>
      <c r="E6591" s="1">
        <v>8.7687700000000004E-3</v>
      </c>
      <c r="F6591" s="1">
        <v>4.9548600000000004E-9</v>
      </c>
      <c r="G6591" s="1">
        <v>4.2314300000000002E-6</v>
      </c>
      <c r="H6591" s="1">
        <v>4.2363800000000001E-6</v>
      </c>
    </row>
    <row r="6592" spans="1:8">
      <c r="A6592" s="1">
        <v>8.7396000000000001E-3</v>
      </c>
      <c r="B6592" s="1">
        <v>4.2153799999999997E-29</v>
      </c>
      <c r="C6592" s="1">
        <v>1.7656000000000001E-26</v>
      </c>
      <c r="D6592" s="1">
        <v>1.76981E-26</v>
      </c>
      <c r="E6592" s="1">
        <v>8.7396000000000001E-3</v>
      </c>
      <c r="F6592" s="1">
        <v>4.8801999999999998E-9</v>
      </c>
      <c r="G6592" s="1">
        <v>2.3033099999999999E-6</v>
      </c>
      <c r="H6592" s="1">
        <v>2.3081899999999999E-6</v>
      </c>
    </row>
    <row r="6593" spans="1:8">
      <c r="A6593" s="1">
        <v>8.7105099999999994E-3</v>
      </c>
      <c r="B6593" s="1">
        <v>4.2443799999999997E-29</v>
      </c>
      <c r="C6593" s="1">
        <v>4.5002299999999998E-26</v>
      </c>
      <c r="D6593" s="1">
        <v>4.50448E-26</v>
      </c>
      <c r="E6593" s="1">
        <v>8.7105099999999994E-3</v>
      </c>
      <c r="F6593" s="1">
        <v>4.8323200000000001E-9</v>
      </c>
      <c r="G6593" s="1">
        <v>5.3699299999999996E-6</v>
      </c>
      <c r="H6593" s="1">
        <v>5.3747600000000004E-6</v>
      </c>
    </row>
    <row r="6594" spans="1:8">
      <c r="A6594" s="1">
        <v>8.6815299999999998E-3</v>
      </c>
      <c r="B6594" s="1">
        <v>4.2735599999999998E-29</v>
      </c>
      <c r="C6594" s="1">
        <v>1.4136600000000001E-26</v>
      </c>
      <c r="D6594" s="1">
        <v>1.4179299999999999E-26</v>
      </c>
      <c r="E6594" s="1">
        <v>8.6815299999999998E-3</v>
      </c>
      <c r="F6594" s="1">
        <v>4.8046099999999996E-9</v>
      </c>
      <c r="G6594" s="1">
        <v>1.3025799999999999E-6</v>
      </c>
      <c r="H6594" s="1">
        <v>1.3073800000000001E-6</v>
      </c>
    </row>
    <row r="6595" spans="1:8">
      <c r="A6595" s="1">
        <v>8.6526399999999996E-3</v>
      </c>
      <c r="B6595" s="1">
        <v>4.3029199999999999E-29</v>
      </c>
      <c r="C6595" s="1">
        <v>5.61285E-27</v>
      </c>
      <c r="D6595" s="1">
        <v>5.6558799999999998E-27</v>
      </c>
      <c r="E6595" s="1">
        <v>8.6526399999999996E-3</v>
      </c>
      <c r="F6595" s="1">
        <v>4.7920799999999999E-9</v>
      </c>
      <c r="G6595" s="1">
        <v>9.1753200000000004E-7</v>
      </c>
      <c r="H6595" s="1">
        <v>9.2232399999999997E-7</v>
      </c>
    </row>
    <row r="6596" spans="1:8">
      <c r="A6596" s="1">
        <v>8.6238500000000006E-3</v>
      </c>
      <c r="B6596" s="1">
        <v>4.3324500000000001E-29</v>
      </c>
      <c r="C6596" s="1">
        <v>1.3646900000000001E-25</v>
      </c>
      <c r="D6596" s="1">
        <v>1.3651299999999999E-25</v>
      </c>
      <c r="E6596" s="1">
        <v>8.6238500000000006E-3</v>
      </c>
      <c r="F6596" s="1">
        <v>4.7909700000000001E-9</v>
      </c>
      <c r="G6596" s="1">
        <v>1.62599E-5</v>
      </c>
      <c r="H6596" s="1">
        <v>1.62646E-5</v>
      </c>
    </row>
    <row r="6597" spans="1:8">
      <c r="A6597" s="1">
        <v>8.5951499999999993E-3</v>
      </c>
      <c r="B6597" s="1">
        <v>4.3621500000000002E-29</v>
      </c>
      <c r="C6597" s="1">
        <v>3.2192600000000001E-26</v>
      </c>
      <c r="D6597" s="1">
        <v>3.2236199999999998E-26</v>
      </c>
      <c r="E6597" s="1">
        <v>8.5951499999999993E-3</v>
      </c>
      <c r="F6597" s="1">
        <v>4.7984700000000003E-9</v>
      </c>
      <c r="G6597" s="1">
        <v>3.31233E-6</v>
      </c>
      <c r="H6597" s="1">
        <v>3.31713E-6</v>
      </c>
    </row>
    <row r="6598" spans="1:8">
      <c r="A6598" s="1">
        <v>8.5665499999999992E-3</v>
      </c>
      <c r="B6598" s="1">
        <v>4.3920199999999998E-29</v>
      </c>
      <c r="C6598" s="1">
        <v>3.4470700000000001E-26</v>
      </c>
      <c r="D6598" s="1">
        <v>3.4514599999999998E-26</v>
      </c>
      <c r="E6598" s="1">
        <v>8.5665499999999992E-3</v>
      </c>
      <c r="F6598" s="1">
        <v>4.8124499999999999E-9</v>
      </c>
      <c r="G6598" s="1">
        <v>3.53245E-6</v>
      </c>
      <c r="H6598" s="1">
        <v>3.53727E-6</v>
      </c>
    </row>
    <row r="6599" spans="1:8">
      <c r="A6599" s="1">
        <v>8.5380500000000002E-3</v>
      </c>
      <c r="B6599" s="1">
        <v>4.4220499999999998E-29</v>
      </c>
      <c r="C6599" s="1">
        <v>1.7476000000000001E-27</v>
      </c>
      <c r="D6599" s="1">
        <v>1.7918200000000001E-27</v>
      </c>
      <c r="E6599" s="1">
        <v>8.5380500000000002E-3</v>
      </c>
      <c r="F6599" s="1">
        <v>4.8313099999999999E-9</v>
      </c>
      <c r="G6599" s="1">
        <v>5.1629799999999998E-7</v>
      </c>
      <c r="H6599" s="1">
        <v>5.2112900000000003E-7</v>
      </c>
    </row>
    <row r="6600" spans="1:8">
      <c r="A6600" s="1">
        <v>8.5096400000000006E-3</v>
      </c>
      <c r="B6600" s="1">
        <v>4.4522499999999998E-29</v>
      </c>
      <c r="C6600" s="1">
        <v>3.9446000000000002E-28</v>
      </c>
      <c r="D6600" s="1">
        <v>4.38982E-28</v>
      </c>
      <c r="E6600" s="1">
        <v>8.5096400000000006E-3</v>
      </c>
      <c r="F6600" s="1">
        <v>4.8538699999999999E-9</v>
      </c>
      <c r="G6600" s="1">
        <v>1.6301400000000001E-7</v>
      </c>
      <c r="H6600" s="1">
        <v>1.67868E-7</v>
      </c>
    </row>
    <row r="6601" spans="1:8">
      <c r="A6601" s="1">
        <v>8.4813200000000005E-3</v>
      </c>
      <c r="B6601" s="1">
        <v>4.4826199999999998E-29</v>
      </c>
      <c r="C6601" s="1">
        <v>2.7968400000000002E-27</v>
      </c>
      <c r="D6601" s="1">
        <v>2.8416599999999999E-27</v>
      </c>
      <c r="E6601" s="1">
        <v>8.4813200000000005E-3</v>
      </c>
      <c r="F6601" s="1">
        <v>4.8792299999999999E-9</v>
      </c>
      <c r="G6601" s="1">
        <v>2.7882499999999998E-7</v>
      </c>
      <c r="H6601" s="1">
        <v>2.8370500000000001E-7</v>
      </c>
    </row>
    <row r="6602" spans="1:8">
      <c r="A6602" s="1">
        <v>8.4530999999999999E-3</v>
      </c>
      <c r="B6602" s="1">
        <v>4.5131599999999998E-29</v>
      </c>
      <c r="C6602" s="1">
        <v>2.3510999999999999E-24</v>
      </c>
      <c r="D6602" s="1">
        <v>2.35114E-24</v>
      </c>
      <c r="E6602" s="1">
        <v>8.4530999999999999E-3</v>
      </c>
      <c r="F6602" s="1">
        <v>4.9067299999999997E-9</v>
      </c>
      <c r="G6602" s="1">
        <v>2.2794800000000001E-4</v>
      </c>
      <c r="H6602" s="1">
        <v>2.27953E-4</v>
      </c>
    </row>
    <row r="6603" spans="1:8">
      <c r="A6603" s="1">
        <v>8.4249700000000004E-3</v>
      </c>
      <c r="B6603" s="1">
        <v>4.5438600000000002E-29</v>
      </c>
      <c r="C6603" s="1">
        <v>6.3145600000000002E-27</v>
      </c>
      <c r="D6603" s="1">
        <v>6.3600000000000002E-27</v>
      </c>
      <c r="E6603" s="1">
        <v>8.4249700000000004E-3</v>
      </c>
      <c r="F6603" s="1">
        <v>4.9358499999999997E-9</v>
      </c>
      <c r="G6603" s="1">
        <v>1.40505E-6</v>
      </c>
      <c r="H6603" s="1">
        <v>1.4099799999999999E-6</v>
      </c>
    </row>
    <row r="6604" spans="1:8">
      <c r="A6604" s="1">
        <v>8.3969400000000003E-3</v>
      </c>
      <c r="B6604" s="1">
        <v>4.57472E-29</v>
      </c>
      <c r="C6604" s="1">
        <v>1.7115699999999999E-27</v>
      </c>
      <c r="D6604" s="1">
        <v>1.7573199999999999E-27</v>
      </c>
      <c r="E6604" s="1">
        <v>8.3969400000000003E-3</v>
      </c>
      <c r="F6604" s="1">
        <v>4.9662300000000001E-9</v>
      </c>
      <c r="G6604" s="1">
        <v>2.50079E-7</v>
      </c>
      <c r="H6604" s="1">
        <v>2.5504599999999999E-7</v>
      </c>
    </row>
    <row r="6605" spans="1:8">
      <c r="A6605" s="1">
        <v>8.3689899999999998E-3</v>
      </c>
      <c r="B6605" s="1">
        <v>4.6057499999999998E-29</v>
      </c>
      <c r="C6605" s="1">
        <v>1.26171E-26</v>
      </c>
      <c r="D6605" s="1">
        <v>1.26632E-26</v>
      </c>
      <c r="E6605" s="1">
        <v>8.3689899999999998E-3</v>
      </c>
      <c r="F6605" s="1">
        <v>4.9975799999999996E-9</v>
      </c>
      <c r="G6605" s="1">
        <v>1.3225799999999999E-6</v>
      </c>
      <c r="H6605" s="1">
        <v>1.3275800000000001E-6</v>
      </c>
    </row>
    <row r="6606" spans="1:8">
      <c r="A6606" s="1">
        <v>8.3411500000000003E-3</v>
      </c>
      <c r="B6606" s="1">
        <v>4.6369299999999999E-29</v>
      </c>
      <c r="C6606" s="1">
        <v>3.31741E-25</v>
      </c>
      <c r="D6606" s="1">
        <v>3.3178699999999999E-25</v>
      </c>
      <c r="E6606" s="1">
        <v>8.3411500000000003E-3</v>
      </c>
      <c r="F6606" s="1">
        <v>5.0296899999999998E-9</v>
      </c>
      <c r="G6606" s="1">
        <v>3.1635699999999999E-5</v>
      </c>
      <c r="H6606" s="1">
        <v>3.1640799999999997E-5</v>
      </c>
    </row>
    <row r="6607" spans="1:8">
      <c r="A6607" s="1">
        <v>8.3133900000000004E-3</v>
      </c>
      <c r="B6607" s="1">
        <v>4.6682599999999998E-29</v>
      </c>
      <c r="C6607" s="1">
        <v>9.3493699999999995E-27</v>
      </c>
      <c r="D6607" s="1">
        <v>9.3960500000000001E-27</v>
      </c>
      <c r="E6607" s="1">
        <v>8.3133900000000004E-3</v>
      </c>
      <c r="F6607" s="1">
        <v>5.06242E-9</v>
      </c>
      <c r="G6607" s="1">
        <v>1.1810899999999999E-6</v>
      </c>
      <c r="H6607" s="1">
        <v>1.1861599999999999E-6</v>
      </c>
    </row>
    <row r="6608" spans="1:8">
      <c r="A6608" s="1">
        <v>8.2857299999999998E-3</v>
      </c>
      <c r="B6608" s="1">
        <v>4.6997500000000002E-29</v>
      </c>
      <c r="C6608" s="1">
        <v>2.2485300000000001E-27</v>
      </c>
      <c r="D6608" s="1">
        <v>2.2955299999999999E-27</v>
      </c>
      <c r="E6608" s="1">
        <v>8.2857299999999998E-3</v>
      </c>
      <c r="F6608" s="1">
        <v>5.0956300000000001E-9</v>
      </c>
      <c r="G6608" s="1">
        <v>5.69024E-7</v>
      </c>
      <c r="H6608" s="1">
        <v>5.7411999999999996E-7</v>
      </c>
    </row>
    <row r="6609" spans="1:8">
      <c r="A6609" s="1">
        <v>8.2581600000000005E-3</v>
      </c>
      <c r="B6609" s="1">
        <v>4.7313999999999999E-29</v>
      </c>
      <c r="C6609" s="1">
        <v>8.50574E-26</v>
      </c>
      <c r="D6609" s="1">
        <v>8.5104699999999997E-26</v>
      </c>
      <c r="E6609" s="1">
        <v>8.2581600000000005E-3</v>
      </c>
      <c r="F6609" s="1">
        <v>5.1292600000000001E-9</v>
      </c>
      <c r="G6609" s="1">
        <v>8.5277300000000001E-6</v>
      </c>
      <c r="H6609" s="1">
        <v>8.5328599999999998E-6</v>
      </c>
    </row>
    <row r="6610" spans="1:8">
      <c r="A6610" s="1">
        <v>8.2306800000000006E-3</v>
      </c>
      <c r="B6610" s="1">
        <v>4.7632200000000001E-29</v>
      </c>
      <c r="C6610" s="1">
        <v>7.2732100000000006E-27</v>
      </c>
      <c r="D6610" s="1">
        <v>7.32085E-27</v>
      </c>
      <c r="E6610" s="1">
        <v>8.2306800000000006E-3</v>
      </c>
      <c r="F6610" s="1">
        <v>5.1632499999999999E-9</v>
      </c>
      <c r="G6610" s="1">
        <v>1.9470600000000001E-6</v>
      </c>
      <c r="H6610" s="1">
        <v>1.9522199999999998E-6</v>
      </c>
    </row>
    <row r="6611" spans="1:8">
      <c r="A6611" s="1">
        <v>8.2032900000000002E-3</v>
      </c>
      <c r="B6611" s="1">
        <v>4.7952199999999999E-29</v>
      </c>
      <c r="C6611" s="1">
        <v>4.8738999999999998E-27</v>
      </c>
      <c r="D6611" s="1">
        <v>4.9218500000000002E-27</v>
      </c>
      <c r="E6611" s="1">
        <v>8.2032900000000002E-3</v>
      </c>
      <c r="F6611" s="1">
        <v>5.1975799999999997E-9</v>
      </c>
      <c r="G6611" s="1">
        <v>1.2219600000000001E-6</v>
      </c>
      <c r="H6611" s="1">
        <v>1.22715E-6</v>
      </c>
    </row>
    <row r="6612" spans="1:8">
      <c r="A6612" s="1">
        <v>8.1759899999999993E-3</v>
      </c>
      <c r="B6612" s="1">
        <v>4.8274099999999999E-29</v>
      </c>
      <c r="C6612" s="1">
        <v>3.9511300000000001E-27</v>
      </c>
      <c r="D6612" s="1">
        <v>3.9994000000000001E-27</v>
      </c>
      <c r="E6612" s="1">
        <v>8.1759899999999993E-3</v>
      </c>
      <c r="F6612" s="1">
        <v>5.2322000000000002E-9</v>
      </c>
      <c r="G6612" s="1">
        <v>4.4155100000000001E-7</v>
      </c>
      <c r="H6612" s="1">
        <v>4.4678300000000001E-7</v>
      </c>
    </row>
    <row r="6613" spans="1:8">
      <c r="A6613" s="1">
        <v>8.1487899999999995E-3</v>
      </c>
      <c r="B6613" s="1">
        <v>4.8598100000000002E-29</v>
      </c>
      <c r="C6613" s="1">
        <v>1.5670300000000001E-27</v>
      </c>
      <c r="D6613" s="1">
        <v>1.6156300000000001E-27</v>
      </c>
      <c r="E6613" s="1">
        <v>8.1487899999999995E-3</v>
      </c>
      <c r="F6613" s="1">
        <v>5.2671200000000003E-9</v>
      </c>
      <c r="G6613" s="1">
        <v>1.6511900000000001E-7</v>
      </c>
      <c r="H6613" s="1">
        <v>1.70386E-7</v>
      </c>
    </row>
    <row r="6614" spans="1:8">
      <c r="A6614" s="1">
        <v>8.1216699999999992E-3</v>
      </c>
      <c r="B6614" s="1">
        <v>4.8922499999999998E-29</v>
      </c>
      <c r="C6614" s="1">
        <v>1.23366E-27</v>
      </c>
      <c r="D6614" s="1">
        <v>1.2825800000000001E-27</v>
      </c>
      <c r="E6614" s="1">
        <v>8.1216699999999992E-3</v>
      </c>
      <c r="F6614" s="1">
        <v>5.3021400000000001E-9</v>
      </c>
      <c r="G6614" s="1">
        <v>2.8954599999999999E-7</v>
      </c>
      <c r="H6614" s="1">
        <v>2.9484800000000002E-7</v>
      </c>
    </row>
    <row r="6615" spans="1:8">
      <c r="A6615" s="1">
        <v>8.0946500000000001E-3</v>
      </c>
      <c r="B6615" s="1">
        <v>4.9248899999999997E-29</v>
      </c>
      <c r="C6615" s="1">
        <v>7.0058700000000005E-26</v>
      </c>
      <c r="D6615" s="1">
        <v>7.0107999999999996E-26</v>
      </c>
      <c r="E6615" s="1">
        <v>8.0946500000000001E-3</v>
      </c>
      <c r="F6615" s="1">
        <v>5.3374000000000002E-9</v>
      </c>
      <c r="G6615" s="1">
        <v>6.6800399999999998E-6</v>
      </c>
      <c r="H6615" s="1">
        <v>6.6853799999999998E-6</v>
      </c>
    </row>
    <row r="6616" spans="1:8">
      <c r="A6616" s="1">
        <v>8.0677100000000005E-3</v>
      </c>
      <c r="B6616" s="1">
        <v>4.9593799999999999E-29</v>
      </c>
      <c r="C6616" s="1">
        <v>5.5025999999999998E-25</v>
      </c>
      <c r="D6616" s="1">
        <v>5.5031000000000003E-25</v>
      </c>
      <c r="E6616" s="1">
        <v>8.0677100000000005E-3</v>
      </c>
      <c r="F6616" s="1">
        <v>5.3740699999999998E-9</v>
      </c>
      <c r="G6616" s="1">
        <v>4.8157500000000001E-5</v>
      </c>
      <c r="H6616" s="1">
        <v>4.8162799999999999E-5</v>
      </c>
    </row>
    <row r="6617" spans="1:8">
      <c r="A6617" s="1">
        <v>8.0408700000000003E-3</v>
      </c>
      <c r="B6617" s="1">
        <v>5.0029099999999999E-29</v>
      </c>
      <c r="C6617" s="1">
        <v>1.00396E-24</v>
      </c>
      <c r="D6617" s="1">
        <v>1.00401E-24</v>
      </c>
      <c r="E6617" s="1">
        <v>8.0408700000000003E-3</v>
      </c>
      <c r="F6617" s="1">
        <v>5.4178999999999997E-9</v>
      </c>
      <c r="G6617" s="1">
        <v>9.7321500000000007E-5</v>
      </c>
      <c r="H6617" s="1">
        <v>9.7326900000000005E-5</v>
      </c>
    </row>
    <row r="6618" spans="1:8">
      <c r="A6618" s="1">
        <v>8.0141099999999996E-3</v>
      </c>
      <c r="B6618" s="1">
        <v>5.0314300000000002E-29</v>
      </c>
      <c r="C6618" s="1">
        <v>8.9682000000000004E-31</v>
      </c>
      <c r="D6618" s="1">
        <v>5.1211099999999996E-29</v>
      </c>
      <c r="E6618" s="1">
        <v>8.0141099999999996E-3</v>
      </c>
      <c r="F6618" s="1">
        <v>5.4512700000000003E-9</v>
      </c>
      <c r="G6618" s="1">
        <v>2.3000399999999999E-10</v>
      </c>
      <c r="H6618" s="1">
        <v>5.6812699999999998E-9</v>
      </c>
    </row>
    <row r="6619" spans="1:8">
      <c r="A6619" s="1">
        <v>7.9874400000000002E-3</v>
      </c>
      <c r="B6619" s="1">
        <v>5.06189E-29</v>
      </c>
      <c r="C6619" s="1">
        <v>4.6464299999999999E-26</v>
      </c>
      <c r="D6619" s="1">
        <v>4.6515000000000001E-26</v>
      </c>
      <c r="E6619" s="1">
        <v>7.9874400000000002E-3</v>
      </c>
      <c r="F6619" s="1">
        <v>5.4855200000000003E-9</v>
      </c>
      <c r="G6619" s="1">
        <v>5.1949199999999997E-6</v>
      </c>
      <c r="H6619" s="1">
        <v>5.2004100000000001E-6</v>
      </c>
    </row>
    <row r="6620" spans="1:8">
      <c r="A6620" s="1">
        <v>7.9608600000000002E-3</v>
      </c>
      <c r="B6620" s="1">
        <v>5.0935999999999997E-29</v>
      </c>
      <c r="C6620" s="1">
        <v>2.73044E-26</v>
      </c>
      <c r="D6620" s="1">
        <v>2.7355299999999999E-26</v>
      </c>
      <c r="E6620" s="1">
        <v>7.9608600000000002E-3</v>
      </c>
      <c r="F6620" s="1">
        <v>5.5204600000000002E-9</v>
      </c>
      <c r="G6620" s="1">
        <v>3.0223700000000001E-6</v>
      </c>
      <c r="H6620" s="1">
        <v>3.02789E-6</v>
      </c>
    </row>
    <row r="6621" spans="1:8">
      <c r="A6621" s="1">
        <v>7.9343699999999996E-3</v>
      </c>
      <c r="B6621" s="1">
        <v>5.1261499999999998E-29</v>
      </c>
      <c r="C6621" s="1">
        <v>3.5545899999999999E-26</v>
      </c>
      <c r="D6621" s="1">
        <v>3.5597099999999998E-26</v>
      </c>
      <c r="E6621" s="1">
        <v>7.9343699999999996E-3</v>
      </c>
      <c r="F6621" s="1">
        <v>5.5559400000000002E-9</v>
      </c>
      <c r="G6621" s="1">
        <v>3.4457700000000001E-6</v>
      </c>
      <c r="H6621" s="1">
        <v>3.45132E-6</v>
      </c>
    </row>
    <row r="6622" spans="1:8">
      <c r="A6622" s="1">
        <v>7.9079700000000003E-3</v>
      </c>
      <c r="B6622" s="1">
        <v>5.1592800000000001E-29</v>
      </c>
      <c r="C6622" s="1">
        <v>1.9861500000000001E-27</v>
      </c>
      <c r="D6622" s="1">
        <v>2.03774E-27</v>
      </c>
      <c r="E6622" s="1">
        <v>7.9079700000000003E-3</v>
      </c>
      <c r="F6622" s="1">
        <v>5.5918499999999999E-9</v>
      </c>
      <c r="G6622" s="1">
        <v>4.3077399999999999E-7</v>
      </c>
      <c r="H6622" s="1">
        <v>4.3636599999999998E-7</v>
      </c>
    </row>
    <row r="6623" spans="1:8">
      <c r="A6623" s="1">
        <v>7.8816600000000004E-3</v>
      </c>
      <c r="B6623" s="1">
        <v>5.1928200000000004E-29</v>
      </c>
      <c r="C6623" s="1">
        <v>4.5736300000000001E-27</v>
      </c>
      <c r="D6623" s="1">
        <v>4.6255500000000002E-27</v>
      </c>
      <c r="E6623" s="1">
        <v>7.8816600000000004E-3</v>
      </c>
      <c r="F6623" s="1">
        <v>5.62814E-9</v>
      </c>
      <c r="G6623" s="1">
        <v>4.7181700000000002E-7</v>
      </c>
      <c r="H6623" s="1">
        <v>4.7744599999999997E-7</v>
      </c>
    </row>
    <row r="6624" spans="1:8">
      <c r="A6624" s="1">
        <v>7.8554300000000001E-3</v>
      </c>
      <c r="B6624" s="1">
        <v>5.2266799999999994E-29</v>
      </c>
      <c r="C6624" s="1">
        <v>1.2935399999999999E-32</v>
      </c>
      <c r="D6624" s="1">
        <v>5.2279799999999999E-29</v>
      </c>
      <c r="E6624" s="1">
        <v>7.8554300000000001E-3</v>
      </c>
      <c r="F6624" s="1">
        <v>5.6647399999999996E-9</v>
      </c>
      <c r="G6624" s="1">
        <v>3.4314499999999999E-12</v>
      </c>
      <c r="H6624" s="1">
        <v>5.6681700000000003E-9</v>
      </c>
    </row>
    <row r="6625" spans="1:8">
      <c r="A6625" s="1">
        <v>7.8292899999999992E-3</v>
      </c>
      <c r="B6625" s="1">
        <v>5.2607999999999999E-29</v>
      </c>
      <c r="C6625" s="1">
        <v>5.3924199999999997E-25</v>
      </c>
      <c r="D6625" s="1">
        <v>5.3929499999999997E-25</v>
      </c>
      <c r="E6625" s="1">
        <v>7.8292899999999992E-3</v>
      </c>
      <c r="F6625" s="1">
        <v>5.70162E-9</v>
      </c>
      <c r="G6625" s="1">
        <v>5.2311300000000002E-5</v>
      </c>
      <c r="H6625" s="1">
        <v>5.2317000000000001E-5</v>
      </c>
    </row>
    <row r="6626" spans="1:8">
      <c r="A6626" s="1">
        <v>7.8032400000000003E-3</v>
      </c>
      <c r="B6626" s="1">
        <v>5.2951499999999998E-29</v>
      </c>
      <c r="C6626" s="1">
        <v>1.3954200000000001E-27</v>
      </c>
      <c r="D6626" s="1">
        <v>1.4483700000000001E-27</v>
      </c>
      <c r="E6626" s="1">
        <v>7.8032400000000003E-3</v>
      </c>
      <c r="F6626" s="1">
        <v>5.7387499999999999E-9</v>
      </c>
      <c r="G6626" s="1">
        <v>1.4217400000000001E-7</v>
      </c>
      <c r="H6626" s="1">
        <v>1.4791300000000001E-7</v>
      </c>
    </row>
    <row r="6627" spans="1:8">
      <c r="A6627" s="1">
        <v>7.7772700000000002E-3</v>
      </c>
      <c r="B6627" s="1">
        <v>5.3296999999999995E-29</v>
      </c>
      <c r="C6627" s="1">
        <v>2.1320799999999999E-26</v>
      </c>
      <c r="D6627" s="1">
        <v>2.1374100000000001E-26</v>
      </c>
      <c r="E6627" s="1">
        <v>7.7772700000000002E-3</v>
      </c>
      <c r="F6627" s="1">
        <v>5.7761200000000001E-9</v>
      </c>
      <c r="G6627" s="1">
        <v>2.0768799999999998E-6</v>
      </c>
      <c r="H6627" s="1">
        <v>2.0826600000000001E-6</v>
      </c>
    </row>
    <row r="6628" spans="1:8">
      <c r="A6628" s="1">
        <v>7.7513900000000004E-3</v>
      </c>
      <c r="B6628" s="1">
        <v>5.3644299999999997E-29</v>
      </c>
      <c r="C6628" s="1">
        <v>4.0855000000000001E-26</v>
      </c>
      <c r="D6628" s="1">
        <v>4.0908599999999997E-26</v>
      </c>
      <c r="E6628" s="1">
        <v>7.7513900000000004E-3</v>
      </c>
      <c r="F6628" s="1">
        <v>5.8137000000000003E-9</v>
      </c>
      <c r="G6628" s="1">
        <v>3.8929399999999999E-6</v>
      </c>
      <c r="H6628" s="1">
        <v>3.8987499999999997E-6</v>
      </c>
    </row>
    <row r="6629" spans="1:8">
      <c r="A6629" s="1">
        <v>7.7256E-3</v>
      </c>
      <c r="B6629" s="1">
        <v>5.39933E-29</v>
      </c>
      <c r="C6629" s="1">
        <v>5.0268800000000002E-32</v>
      </c>
      <c r="D6629" s="1">
        <v>5.4043599999999996E-29</v>
      </c>
      <c r="E6629" s="1">
        <v>7.7256E-3</v>
      </c>
      <c r="F6629" s="1">
        <v>5.8514799999999997E-9</v>
      </c>
      <c r="G6629" s="1">
        <v>1.28826E-11</v>
      </c>
      <c r="H6629" s="1">
        <v>5.8643600000000002E-9</v>
      </c>
    </row>
    <row r="6630" spans="1:8">
      <c r="A6630" s="1">
        <v>7.69989E-3</v>
      </c>
      <c r="B6630" s="1">
        <v>5.4344000000000003E-29</v>
      </c>
      <c r="C6630" s="1">
        <v>3.2240200000000001E-25</v>
      </c>
      <c r="D6630" s="1">
        <v>3.2245699999999998E-25</v>
      </c>
      <c r="E6630" s="1">
        <v>7.69989E-3</v>
      </c>
      <c r="F6630" s="1">
        <v>5.8894500000000002E-9</v>
      </c>
      <c r="G6630" s="1">
        <v>3.1376099999999999E-5</v>
      </c>
      <c r="H6630" s="1">
        <v>3.1381999999999999E-5</v>
      </c>
    </row>
    <row r="6631" spans="1:8">
      <c r="A6631" s="1">
        <v>7.6742700000000004E-3</v>
      </c>
      <c r="B6631" s="1">
        <v>5.4696400000000006E-29</v>
      </c>
      <c r="C6631" s="1">
        <v>1.177E-26</v>
      </c>
      <c r="D6631" s="1">
        <v>1.18247E-26</v>
      </c>
      <c r="E6631" s="1">
        <v>7.6742700000000004E-3</v>
      </c>
      <c r="F6631" s="1">
        <v>5.92761E-9</v>
      </c>
      <c r="G6631" s="1">
        <v>1.15556E-6</v>
      </c>
      <c r="H6631" s="1">
        <v>1.16149E-6</v>
      </c>
    </row>
    <row r="6632" spans="1:8">
      <c r="A6632" s="1">
        <v>7.6487400000000002E-3</v>
      </c>
      <c r="B6632" s="1">
        <v>5.5050299999999995E-29</v>
      </c>
      <c r="C6632" s="1">
        <v>6.4605299999999997E-28</v>
      </c>
      <c r="D6632" s="1">
        <v>7.0110300000000002E-28</v>
      </c>
      <c r="E6632" s="1">
        <v>7.6487400000000002E-3</v>
      </c>
      <c r="F6632" s="1">
        <v>5.9659500000000001E-9</v>
      </c>
      <c r="G6632" s="1">
        <v>7.5486200000000003E-8</v>
      </c>
      <c r="H6632" s="1">
        <v>8.1452099999999999E-8</v>
      </c>
    </row>
    <row r="6633" spans="1:8">
      <c r="A6633" s="1">
        <v>7.6232799999999996E-3</v>
      </c>
      <c r="B6633" s="1">
        <v>5.54058E-29</v>
      </c>
      <c r="C6633" s="1">
        <v>2.1366599999999999E-25</v>
      </c>
      <c r="D6633" s="1">
        <v>2.13721E-25</v>
      </c>
      <c r="E6633" s="1">
        <v>7.6232799999999996E-3</v>
      </c>
      <c r="F6633" s="1">
        <v>6.0044699999999996E-9</v>
      </c>
      <c r="G6633" s="1">
        <v>2.0712300000000002E-5</v>
      </c>
      <c r="H6633" s="1">
        <v>2.0718300000000001E-5</v>
      </c>
    </row>
    <row r="6634" spans="1:8">
      <c r="A6634" s="1">
        <v>7.5979200000000002E-3</v>
      </c>
      <c r="B6634" s="1">
        <v>5.5762899999999998E-29</v>
      </c>
      <c r="C6634" s="1">
        <v>8.9901800000000005E-27</v>
      </c>
      <c r="D6634" s="1">
        <v>9.0459500000000003E-27</v>
      </c>
      <c r="E6634" s="1">
        <v>7.5979200000000002E-3</v>
      </c>
      <c r="F6634" s="1">
        <v>6.0431499999999998E-9</v>
      </c>
      <c r="G6634" s="1">
        <v>1.1064999999999999E-6</v>
      </c>
      <c r="H6634" s="1">
        <v>1.11255E-6</v>
      </c>
    </row>
    <row r="6635" spans="1:8">
      <c r="A6635" s="1">
        <v>7.5726300000000003E-3</v>
      </c>
      <c r="B6635" s="1">
        <v>5.6121499999999995E-29</v>
      </c>
      <c r="C6635" s="1">
        <v>1.7061299999999999E-25</v>
      </c>
      <c r="D6635" s="1">
        <v>1.7066900000000001E-25</v>
      </c>
      <c r="E6635" s="1">
        <v>7.5726300000000003E-3</v>
      </c>
      <c r="F6635" s="1">
        <v>6.0820100000000002E-9</v>
      </c>
      <c r="G6635" s="1">
        <v>1.6593299999999999E-5</v>
      </c>
      <c r="H6635" s="1">
        <v>1.6599399999999999E-5</v>
      </c>
    </row>
    <row r="6636" spans="1:8">
      <c r="A6636" s="1">
        <v>7.5474399999999999E-3</v>
      </c>
      <c r="B6636" s="1">
        <v>5.64816E-29</v>
      </c>
      <c r="C6636" s="1">
        <v>1.20191E-25</v>
      </c>
      <c r="D6636" s="1">
        <v>1.20247E-25</v>
      </c>
      <c r="E6636" s="1">
        <v>7.5474399999999999E-3</v>
      </c>
      <c r="F6636" s="1">
        <v>6.1210400000000002E-9</v>
      </c>
      <c r="G6636" s="1">
        <v>1.16597E-5</v>
      </c>
      <c r="H6636" s="1">
        <v>1.1665799999999999E-5</v>
      </c>
    </row>
    <row r="6637" spans="1:8">
      <c r="A6637" s="1">
        <v>7.5223199999999999E-3</v>
      </c>
      <c r="B6637" s="1">
        <v>5.6843299999999999E-29</v>
      </c>
      <c r="C6637" s="1">
        <v>2.04517E-26</v>
      </c>
      <c r="D6637" s="1">
        <v>2.0508600000000001E-26</v>
      </c>
      <c r="E6637" s="1">
        <v>7.5223199999999999E-3</v>
      </c>
      <c r="F6637" s="1">
        <v>6.1602299999999999E-9</v>
      </c>
      <c r="G6637" s="1">
        <v>2.1561200000000001E-6</v>
      </c>
      <c r="H6637" s="1">
        <v>2.1622799999999999E-6</v>
      </c>
    </row>
    <row r="6638" spans="1:8">
      <c r="A6638" s="1">
        <v>7.4972900000000002E-3</v>
      </c>
      <c r="B6638" s="1">
        <v>5.7206499999999996E-29</v>
      </c>
      <c r="C6638" s="1">
        <v>6.5747900000000006E-27</v>
      </c>
      <c r="D6638" s="1">
        <v>6.6320000000000005E-27</v>
      </c>
      <c r="E6638" s="1">
        <v>7.4972900000000002E-3</v>
      </c>
      <c r="F6638" s="1">
        <v>6.1995900000000001E-9</v>
      </c>
      <c r="G6638" s="1">
        <v>5.2342399999999996E-7</v>
      </c>
      <c r="H6638" s="1">
        <v>5.29624E-7</v>
      </c>
    </row>
    <row r="6639" spans="1:8">
      <c r="A6639" s="1">
        <v>7.4723400000000001E-3</v>
      </c>
      <c r="B6639" s="1">
        <v>5.7571099999999995E-29</v>
      </c>
      <c r="C6639" s="1">
        <v>2.44288E-27</v>
      </c>
      <c r="D6639" s="1">
        <v>2.50045E-27</v>
      </c>
      <c r="E6639" s="1">
        <v>7.4723400000000001E-3</v>
      </c>
      <c r="F6639" s="1">
        <v>6.2391199999999999E-9</v>
      </c>
      <c r="G6639" s="1">
        <v>3.1189000000000002E-7</v>
      </c>
      <c r="H6639" s="1">
        <v>3.1812899999999998E-7</v>
      </c>
    </row>
    <row r="6640" spans="1:8">
      <c r="A6640" s="1">
        <v>7.4474800000000002E-3</v>
      </c>
      <c r="B6640" s="1">
        <v>5.7937299999999999E-29</v>
      </c>
      <c r="C6640" s="1">
        <v>4.0650899999999999E-27</v>
      </c>
      <c r="D6640" s="1">
        <v>4.1230299999999999E-27</v>
      </c>
      <c r="E6640" s="1">
        <v>7.4474800000000002E-3</v>
      </c>
      <c r="F6640" s="1">
        <v>6.2788000000000003E-9</v>
      </c>
      <c r="G6640" s="1">
        <v>4.1593100000000002E-7</v>
      </c>
      <c r="H6640" s="1">
        <v>4.2221000000000002E-7</v>
      </c>
    </row>
    <row r="6641" spans="1:8">
      <c r="A6641" s="1">
        <v>7.4227E-3</v>
      </c>
      <c r="B6641" s="1">
        <v>5.8305000000000001E-29</v>
      </c>
      <c r="C6641" s="1">
        <v>3.0566900000000002E-26</v>
      </c>
      <c r="D6641" s="1">
        <v>3.0625200000000001E-26</v>
      </c>
      <c r="E6641" s="1">
        <v>7.4227E-3</v>
      </c>
      <c r="F6641" s="1">
        <v>6.3186500000000003E-9</v>
      </c>
      <c r="G6641" s="1">
        <v>3.3770699999999998E-6</v>
      </c>
      <c r="H6641" s="1">
        <v>3.3833899999999998E-6</v>
      </c>
    </row>
    <row r="6642" spans="1:8">
      <c r="A6642" s="1">
        <v>7.3980000000000001E-3</v>
      </c>
      <c r="B6642" s="1">
        <v>5.8674100000000005E-29</v>
      </c>
      <c r="C6642" s="1">
        <v>0</v>
      </c>
      <c r="D6642" s="1">
        <v>5.8674100000000005E-29</v>
      </c>
      <c r="E6642" s="1">
        <v>7.3980000000000001E-3</v>
      </c>
      <c r="F6642" s="1">
        <v>6.3586500000000002E-9</v>
      </c>
      <c r="G6642" s="1">
        <v>0</v>
      </c>
      <c r="H6642" s="1">
        <v>6.3586500000000002E-9</v>
      </c>
    </row>
    <row r="6643" spans="1:8">
      <c r="A6643" s="1">
        <v>7.3733799999999997E-3</v>
      </c>
      <c r="B6643" s="1">
        <v>5.9044699999999996E-29</v>
      </c>
      <c r="C6643" s="1">
        <v>1.2994399999999999E-29</v>
      </c>
      <c r="D6643" s="1">
        <v>7.2039100000000004E-29</v>
      </c>
      <c r="E6643" s="1">
        <v>7.3733799999999997E-3</v>
      </c>
      <c r="F6643" s="1">
        <v>6.3988199999999996E-9</v>
      </c>
      <c r="G6643" s="1">
        <v>1.8900200000000001E-9</v>
      </c>
      <c r="H6643" s="1">
        <v>8.2888399999999993E-9</v>
      </c>
    </row>
    <row r="6644" spans="1:8">
      <c r="A6644" s="1">
        <v>7.3488499999999997E-3</v>
      </c>
      <c r="B6644" s="1">
        <v>5.9416700000000001E-29</v>
      </c>
      <c r="C6644" s="1">
        <v>6.3046200000000001E-28</v>
      </c>
      <c r="D6644" s="1">
        <v>6.8987800000000003E-28</v>
      </c>
      <c r="E6644" s="1">
        <v>7.3488499999999997E-3</v>
      </c>
      <c r="F6644" s="1">
        <v>6.4391399999999997E-9</v>
      </c>
      <c r="G6644" s="1">
        <v>6.1817300000000007E-8</v>
      </c>
      <c r="H6644" s="1">
        <v>6.82565E-8</v>
      </c>
    </row>
    <row r="6645" spans="1:8">
      <c r="A6645" s="1">
        <v>7.3243900000000001E-3</v>
      </c>
      <c r="B6645" s="1">
        <v>5.9790099999999997E-29</v>
      </c>
      <c r="C6645" s="1">
        <v>3.0990699999999999E-27</v>
      </c>
      <c r="D6645" s="1">
        <v>3.1588600000000002E-27</v>
      </c>
      <c r="E6645" s="1">
        <v>7.3243900000000001E-3</v>
      </c>
      <c r="F6645" s="1">
        <v>6.4796099999999997E-9</v>
      </c>
      <c r="G6645" s="1">
        <v>2.9553899999999998E-7</v>
      </c>
      <c r="H6645" s="1">
        <v>3.0201900000000003E-7</v>
      </c>
    </row>
    <row r="6646" spans="1:8">
      <c r="A6646" s="1">
        <v>7.3000199999999999E-3</v>
      </c>
      <c r="B6646" s="1">
        <v>6.0165000000000003E-29</v>
      </c>
      <c r="C6646" s="1">
        <v>5.86984E-27</v>
      </c>
      <c r="D6646" s="1">
        <v>5.9299999999999999E-27</v>
      </c>
      <c r="E6646" s="1">
        <v>7.3000199999999999E-3</v>
      </c>
      <c r="F6646" s="1">
        <v>6.5202400000000002E-9</v>
      </c>
      <c r="G6646" s="1">
        <v>5.6625500000000001E-7</v>
      </c>
      <c r="H6646" s="1">
        <v>5.7277499999999999E-7</v>
      </c>
    </row>
    <row r="6647" spans="1:8">
      <c r="A6647" s="1">
        <v>7.2757300000000002E-3</v>
      </c>
      <c r="B6647" s="1">
        <v>6.0541200000000004E-29</v>
      </c>
      <c r="C6647" s="1">
        <v>1.11649E-26</v>
      </c>
      <c r="D6647" s="1">
        <v>1.12255E-26</v>
      </c>
      <c r="E6647" s="1">
        <v>7.2757300000000002E-3</v>
      </c>
      <c r="F6647" s="1">
        <v>6.5610199999999997E-9</v>
      </c>
      <c r="G6647" s="1">
        <v>1.17741E-6</v>
      </c>
      <c r="H6647" s="1">
        <v>1.18397E-6</v>
      </c>
    </row>
    <row r="6648" spans="1:8">
      <c r="A6648" s="1">
        <v>7.25152E-3</v>
      </c>
      <c r="B6648" s="1">
        <v>6.0918799999999997E-29</v>
      </c>
      <c r="C6648" s="1">
        <v>4.2267000000000001E-29</v>
      </c>
      <c r="D6648" s="1">
        <v>1.0318600000000001E-28</v>
      </c>
      <c r="E6648" s="1">
        <v>7.25152E-3</v>
      </c>
      <c r="F6648" s="1">
        <v>6.6019400000000001E-9</v>
      </c>
      <c r="G6648" s="1">
        <v>4.7273800000000003E-9</v>
      </c>
      <c r="H6648" s="1">
        <v>1.13293E-8</v>
      </c>
    </row>
    <row r="6649" spans="1:8">
      <c r="A6649" s="1">
        <v>7.2273900000000002E-3</v>
      </c>
      <c r="B6649" s="1">
        <v>6.1297699999999996E-29</v>
      </c>
      <c r="C6649" s="1">
        <v>5.1879E-28</v>
      </c>
      <c r="D6649" s="1">
        <v>5.8008799999999999E-28</v>
      </c>
      <c r="E6649" s="1">
        <v>7.2273900000000002E-3</v>
      </c>
      <c r="F6649" s="1">
        <v>6.6430100000000002E-9</v>
      </c>
      <c r="G6649" s="1">
        <v>5.7260200000000002E-8</v>
      </c>
      <c r="H6649" s="1">
        <v>6.3903199999999997E-8</v>
      </c>
    </row>
    <row r="6650" spans="1:8">
      <c r="A6650" s="1">
        <v>7.2033399999999999E-3</v>
      </c>
      <c r="B6650" s="1">
        <v>6.1677900000000004E-29</v>
      </c>
      <c r="C6650" s="1">
        <v>9.0435699999999998E-27</v>
      </c>
      <c r="D6650" s="1">
        <v>9.1052500000000002E-27</v>
      </c>
      <c r="E6650" s="1">
        <v>7.2033399999999999E-3</v>
      </c>
      <c r="F6650" s="1">
        <v>6.6842200000000003E-9</v>
      </c>
      <c r="G6650" s="1">
        <v>1.0845E-6</v>
      </c>
      <c r="H6650" s="1">
        <v>1.09119E-6</v>
      </c>
    </row>
    <row r="6651" spans="1:8">
      <c r="A6651" s="1">
        <v>7.17937E-3</v>
      </c>
      <c r="B6651" s="1">
        <v>6.2059500000000002E-29</v>
      </c>
      <c r="C6651" s="1">
        <v>2.70431E-33</v>
      </c>
      <c r="D6651" s="1">
        <v>6.20622E-29</v>
      </c>
      <c r="E6651" s="1">
        <v>7.17937E-3</v>
      </c>
      <c r="F6651" s="1">
        <v>6.7255800000000003E-9</v>
      </c>
      <c r="G6651" s="1">
        <v>6.4082699999999999E-13</v>
      </c>
      <c r="H6651" s="1">
        <v>6.72622E-9</v>
      </c>
    </row>
    <row r="6652" spans="1:8">
      <c r="A6652" s="1">
        <v>7.1554799999999997E-3</v>
      </c>
      <c r="B6652" s="1">
        <v>6.2442399999999996E-29</v>
      </c>
      <c r="C6652" s="1">
        <v>3.7455700000000003E-26</v>
      </c>
      <c r="D6652" s="1">
        <v>3.7518099999999999E-26</v>
      </c>
      <c r="E6652" s="1">
        <v>7.1554799999999997E-3</v>
      </c>
      <c r="F6652" s="1">
        <v>6.76709E-9</v>
      </c>
      <c r="G6652" s="1">
        <v>3.7398000000000002E-6</v>
      </c>
      <c r="H6652" s="1">
        <v>3.74656E-6</v>
      </c>
    </row>
    <row r="6653" spans="1:8">
      <c r="A6653" s="1">
        <v>7.1316699999999997E-3</v>
      </c>
      <c r="B6653" s="1">
        <v>6.2826700000000004E-29</v>
      </c>
      <c r="C6653" s="1">
        <v>8.6465299999999997E-26</v>
      </c>
      <c r="D6653" s="1">
        <v>8.6528100000000002E-26</v>
      </c>
      <c r="E6653" s="1">
        <v>7.1316699999999997E-3</v>
      </c>
      <c r="F6653" s="1">
        <v>6.8087299999999999E-9</v>
      </c>
      <c r="G6653" s="1">
        <v>8.2396699999999997E-6</v>
      </c>
      <c r="H6653" s="1">
        <v>8.2464699999999993E-6</v>
      </c>
    </row>
    <row r="6654" spans="1:8">
      <c r="A6654" s="1">
        <v>7.1079400000000001E-3</v>
      </c>
      <c r="B6654" s="1">
        <v>6.3212099999999995E-29</v>
      </c>
      <c r="C6654" s="1">
        <v>4.1989500000000001E-29</v>
      </c>
      <c r="D6654" s="1">
        <v>1.0520199999999999E-28</v>
      </c>
      <c r="E6654" s="1">
        <v>7.1079400000000001E-3</v>
      </c>
      <c r="F6654" s="1">
        <v>6.8505099999999997E-9</v>
      </c>
      <c r="G6654" s="1">
        <v>6.1011500000000002E-9</v>
      </c>
      <c r="H6654" s="1">
        <v>1.2951699999999999E-8</v>
      </c>
    </row>
    <row r="6655" spans="1:8">
      <c r="A6655" s="1">
        <v>7.08429E-3</v>
      </c>
      <c r="B6655" s="1">
        <v>6.35989E-29</v>
      </c>
      <c r="C6655" s="1">
        <v>4.5606799999999999E-30</v>
      </c>
      <c r="D6655" s="1">
        <v>6.8159599999999995E-29</v>
      </c>
      <c r="E6655" s="1">
        <v>7.08429E-3</v>
      </c>
      <c r="F6655" s="1">
        <v>6.8924300000000004E-9</v>
      </c>
      <c r="G6655" s="1">
        <v>5.5174500000000002E-7</v>
      </c>
      <c r="H6655" s="1">
        <v>5.58637E-7</v>
      </c>
    </row>
    <row r="6656" spans="1:8">
      <c r="A6656" s="1">
        <v>7.0607100000000004E-3</v>
      </c>
      <c r="B6656" s="1">
        <v>6.3986900000000005E-29</v>
      </c>
      <c r="C6656" s="1">
        <v>2.7071799999999999E-28</v>
      </c>
      <c r="D6656" s="1">
        <v>3.3470499999999999E-28</v>
      </c>
      <c r="E6656" s="1">
        <v>7.0607100000000004E-3</v>
      </c>
      <c r="F6656" s="1">
        <v>6.9344800000000002E-9</v>
      </c>
      <c r="G6656" s="1">
        <v>2.9880500000000001E-8</v>
      </c>
      <c r="H6656" s="1">
        <v>3.6814899999999997E-8</v>
      </c>
    </row>
    <row r="6657" spans="1:8">
      <c r="A6657" s="1">
        <v>7.0372200000000003E-3</v>
      </c>
      <c r="B6657" s="1">
        <v>6.4376000000000005E-29</v>
      </c>
      <c r="C6657" s="1">
        <v>2.30355E-27</v>
      </c>
      <c r="D6657" s="1">
        <v>2.3679199999999999E-27</v>
      </c>
      <c r="E6657" s="1">
        <v>7.0372200000000003E-3</v>
      </c>
      <c r="F6657" s="1">
        <v>6.9766600000000002E-9</v>
      </c>
      <c r="G6657" s="1">
        <v>2.2443899999999999E-7</v>
      </c>
      <c r="H6657" s="1">
        <v>2.3141600000000001E-7</v>
      </c>
    </row>
    <row r="6658" spans="1:8">
      <c r="A6658" s="1">
        <v>7.0137999999999997E-3</v>
      </c>
      <c r="B6658" s="1">
        <v>6.4766300000000005E-29</v>
      </c>
      <c r="C6658" s="1">
        <v>1.01098E-26</v>
      </c>
      <c r="D6658" s="1">
        <v>1.0174599999999999E-26</v>
      </c>
      <c r="E6658" s="1">
        <v>7.0137999999999997E-3</v>
      </c>
      <c r="F6658" s="1">
        <v>7.0189700000000002E-9</v>
      </c>
      <c r="G6658" s="1">
        <v>1.0614999999999999E-6</v>
      </c>
      <c r="H6658" s="1">
        <v>1.0685199999999999E-6</v>
      </c>
    </row>
    <row r="6659" spans="1:8">
      <c r="A6659" s="1">
        <v>6.9904600000000004E-3</v>
      </c>
      <c r="B6659" s="1">
        <v>6.5157800000000005E-29</v>
      </c>
      <c r="C6659" s="1">
        <v>1.8685399999999999E-27</v>
      </c>
      <c r="D6659" s="1">
        <v>1.93369E-27</v>
      </c>
      <c r="E6659" s="1">
        <v>6.9904600000000004E-3</v>
      </c>
      <c r="F6659" s="1">
        <v>7.0613899999999997E-9</v>
      </c>
      <c r="G6659" s="1">
        <v>1.94873E-7</v>
      </c>
      <c r="H6659" s="1">
        <v>2.0193499999999999E-7</v>
      </c>
    </row>
    <row r="6660" spans="1:8">
      <c r="A6660" s="1">
        <v>6.9671999999999998E-3</v>
      </c>
      <c r="B6660" s="1">
        <v>6.5550300000000004E-29</v>
      </c>
      <c r="C6660" s="1">
        <v>4.5979700000000003E-27</v>
      </c>
      <c r="D6660" s="1">
        <v>4.6635200000000002E-27</v>
      </c>
      <c r="E6660" s="1">
        <v>6.9671999999999998E-3</v>
      </c>
      <c r="F6660" s="1">
        <v>7.1039400000000002E-9</v>
      </c>
      <c r="G6660" s="1">
        <v>4.4484699999999999E-7</v>
      </c>
      <c r="H6660" s="1">
        <v>4.5195099999999999E-7</v>
      </c>
    </row>
    <row r="6661" spans="1:8">
      <c r="A6661" s="1">
        <v>6.9440200000000004E-3</v>
      </c>
      <c r="B6661" s="1">
        <v>6.5943899999999997E-29</v>
      </c>
      <c r="C6661" s="1">
        <v>8.0801500000000005E-26</v>
      </c>
      <c r="D6661" s="1">
        <v>8.0867500000000003E-26</v>
      </c>
      <c r="E6661" s="1">
        <v>6.9440200000000004E-3</v>
      </c>
      <c r="F6661" s="1">
        <v>7.1466000000000001E-9</v>
      </c>
      <c r="G6661" s="1">
        <v>7.7032200000000008E-6</v>
      </c>
      <c r="H6661" s="1">
        <v>7.7103699999999995E-6</v>
      </c>
    </row>
    <row r="6662" spans="1:8">
      <c r="A6662" s="1">
        <v>6.9209099999999997E-3</v>
      </c>
      <c r="B6662" s="1">
        <v>6.6338599999999996E-29</v>
      </c>
      <c r="C6662" s="1">
        <v>4.3145500000000002E-27</v>
      </c>
      <c r="D6662" s="1">
        <v>4.3808899999999997E-27</v>
      </c>
      <c r="E6662" s="1">
        <v>6.9209099999999997E-3</v>
      </c>
      <c r="F6662" s="1">
        <v>7.1893800000000003E-9</v>
      </c>
      <c r="G6662" s="1">
        <v>4.7653699999999997E-7</v>
      </c>
      <c r="H6662" s="1">
        <v>4.8372700000000003E-7</v>
      </c>
    </row>
    <row r="6663" spans="1:8">
      <c r="A6663" s="1">
        <v>6.8978800000000003E-3</v>
      </c>
      <c r="B6663" s="1">
        <v>6.6734300000000004E-29</v>
      </c>
      <c r="C6663" s="1">
        <v>3.0970599999999998E-27</v>
      </c>
      <c r="D6663" s="1">
        <v>3.16379E-27</v>
      </c>
      <c r="E6663" s="1">
        <v>6.8978800000000003E-3</v>
      </c>
      <c r="F6663" s="1">
        <v>7.2322799999999998E-9</v>
      </c>
      <c r="G6663" s="1">
        <v>3.4466000000000002E-7</v>
      </c>
      <c r="H6663" s="1">
        <v>3.5189200000000001E-7</v>
      </c>
    </row>
    <row r="6664" spans="1:8">
      <c r="A6664" s="1">
        <v>6.8749299999999996E-3</v>
      </c>
      <c r="B6664" s="1">
        <v>6.7131099999999995E-29</v>
      </c>
      <c r="C6664" s="1">
        <v>3.66048E-26</v>
      </c>
      <c r="D6664" s="1">
        <v>3.6671899999999999E-26</v>
      </c>
      <c r="E6664" s="1">
        <v>6.8749299999999996E-3</v>
      </c>
      <c r="F6664" s="1">
        <v>7.2752799999999997E-9</v>
      </c>
      <c r="G6664" s="1">
        <v>3.49035E-6</v>
      </c>
      <c r="H6664" s="1">
        <v>3.4976300000000002E-6</v>
      </c>
    </row>
    <row r="6665" spans="1:8">
      <c r="A6665" s="1">
        <v>6.8520500000000002E-3</v>
      </c>
      <c r="B6665" s="1">
        <v>6.75288E-29</v>
      </c>
      <c r="C6665" s="1">
        <v>7.9540900000000002E-27</v>
      </c>
      <c r="D6665" s="1">
        <v>8.0216199999999999E-27</v>
      </c>
      <c r="E6665" s="1">
        <v>6.8520500000000002E-3</v>
      </c>
      <c r="F6665" s="1">
        <v>7.31839E-9</v>
      </c>
      <c r="G6665" s="1">
        <v>8.1289000000000002E-7</v>
      </c>
      <c r="H6665" s="1">
        <v>8.2020800000000001E-7</v>
      </c>
    </row>
    <row r="6666" spans="1:8">
      <c r="A6666" s="1">
        <v>6.8292500000000003E-3</v>
      </c>
      <c r="B6666" s="1">
        <v>6.7927500000000004E-29</v>
      </c>
      <c r="C6666" s="1">
        <v>4.0173199999999999E-27</v>
      </c>
      <c r="D6666" s="1">
        <v>4.0852400000000002E-27</v>
      </c>
      <c r="E6666" s="1">
        <v>6.8292500000000003E-3</v>
      </c>
      <c r="F6666" s="1">
        <v>7.3615999999999999E-9</v>
      </c>
      <c r="G6666" s="1">
        <v>4.0355100000000001E-7</v>
      </c>
      <c r="H6666" s="1">
        <v>4.1091200000000002E-7</v>
      </c>
    </row>
    <row r="6667" spans="1:8">
      <c r="A6667" s="1">
        <v>6.8065299999999999E-3</v>
      </c>
      <c r="B6667" s="1">
        <v>6.83271E-29</v>
      </c>
      <c r="C6667" s="1">
        <v>2.3107799999999999E-27</v>
      </c>
      <c r="D6667" s="1">
        <v>2.3791100000000001E-27</v>
      </c>
      <c r="E6667" s="1">
        <v>6.8065299999999999E-3</v>
      </c>
      <c r="F6667" s="1">
        <v>7.4049100000000002E-9</v>
      </c>
      <c r="G6667" s="1">
        <v>2.5690999999999999E-7</v>
      </c>
      <c r="H6667" s="1">
        <v>2.6431499999999999E-7</v>
      </c>
    </row>
    <row r="6668" spans="1:8">
      <c r="A6668" s="1">
        <v>6.7838799999999999E-3</v>
      </c>
      <c r="B6668" s="1">
        <v>6.8727500000000004E-29</v>
      </c>
      <c r="C6668" s="1">
        <v>6.5311499999999998E-29</v>
      </c>
      <c r="D6668" s="1">
        <v>1.3403899999999999E-28</v>
      </c>
      <c r="E6668" s="1">
        <v>6.7838799999999999E-3</v>
      </c>
      <c r="F6668" s="1">
        <v>7.4483200000000002E-9</v>
      </c>
      <c r="G6668" s="1">
        <v>6.6543199999999998E-9</v>
      </c>
      <c r="H6668" s="1">
        <v>1.41026E-8</v>
      </c>
    </row>
    <row r="6669" spans="1:8">
      <c r="A6669" s="1">
        <v>6.7613100000000004E-3</v>
      </c>
      <c r="B6669" s="1">
        <v>6.91288E-29</v>
      </c>
      <c r="C6669" s="1">
        <v>3.7289499999999998E-29</v>
      </c>
      <c r="D6669" s="1">
        <v>1.0641800000000001E-28</v>
      </c>
      <c r="E6669" s="1">
        <v>6.7613100000000004E-3</v>
      </c>
      <c r="F6669" s="1">
        <v>7.4918200000000007E-9</v>
      </c>
      <c r="G6669" s="1">
        <v>3.7999499999999999E-9</v>
      </c>
      <c r="H6669" s="1">
        <v>1.12918E-8</v>
      </c>
    </row>
    <row r="6670" spans="1:8">
      <c r="A6670" s="1">
        <v>6.7388099999999996E-3</v>
      </c>
      <c r="B6670" s="1">
        <v>6.9530900000000004E-29</v>
      </c>
      <c r="C6670" s="1">
        <v>6.0647499999999998E-27</v>
      </c>
      <c r="D6670" s="1">
        <v>6.13428E-27</v>
      </c>
      <c r="E6670" s="1">
        <v>6.7388099999999996E-3</v>
      </c>
      <c r="F6670" s="1">
        <v>7.5353999999999994E-9</v>
      </c>
      <c r="G6670" s="1">
        <v>5.8697799999999998E-7</v>
      </c>
      <c r="H6670" s="1">
        <v>5.9451300000000002E-7</v>
      </c>
    </row>
    <row r="6671" spans="1:8">
      <c r="A6671" s="1">
        <v>6.7163800000000001E-3</v>
      </c>
      <c r="B6671" s="1">
        <v>6.9933699999999998E-29</v>
      </c>
      <c r="C6671" s="1">
        <v>5.4418999999999997E-27</v>
      </c>
      <c r="D6671" s="1">
        <v>5.5118299999999998E-27</v>
      </c>
      <c r="E6671" s="1">
        <v>6.7163800000000001E-3</v>
      </c>
      <c r="F6671" s="1">
        <v>7.5790700000000004E-9</v>
      </c>
      <c r="G6671" s="1">
        <v>4.6832499999999998E-7</v>
      </c>
      <c r="H6671" s="1">
        <v>4.7590400000000002E-7</v>
      </c>
    </row>
    <row r="6672" spans="1:8">
      <c r="A6672" s="1">
        <v>6.6940300000000001E-3</v>
      </c>
      <c r="B6672" s="1">
        <v>7.03373E-29</v>
      </c>
      <c r="C6672" s="1">
        <v>4.76459E-26</v>
      </c>
      <c r="D6672" s="1">
        <v>4.77163E-26</v>
      </c>
      <c r="E6672" s="1">
        <v>6.6940300000000001E-3</v>
      </c>
      <c r="F6672" s="1">
        <v>7.6228100000000005E-9</v>
      </c>
      <c r="G6672" s="1">
        <v>4.5408800000000003E-6</v>
      </c>
      <c r="H6672" s="1">
        <v>4.5485099999999996E-6</v>
      </c>
    </row>
    <row r="6673" spans="1:8">
      <c r="A6673" s="1">
        <v>6.6717599999999997E-3</v>
      </c>
      <c r="B6673" s="1">
        <v>7.0741499999999997E-29</v>
      </c>
      <c r="C6673" s="1">
        <v>4.6011999999999999E-28</v>
      </c>
      <c r="D6673" s="1">
        <v>5.3086200000000002E-28</v>
      </c>
      <c r="E6673" s="1">
        <v>6.6717599999999997E-3</v>
      </c>
      <c r="F6673" s="1">
        <v>7.6666199999999997E-9</v>
      </c>
      <c r="G6673" s="1">
        <v>4.3935299999999999E-8</v>
      </c>
      <c r="H6673" s="1">
        <v>5.1601900000000002E-8</v>
      </c>
    </row>
    <row r="6674" spans="1:8">
      <c r="A6674" s="1">
        <v>6.6495599999999997E-3</v>
      </c>
      <c r="B6674" s="1">
        <v>7.1146299999999999E-29</v>
      </c>
      <c r="C6674" s="1">
        <v>8.1503800000000002E-32</v>
      </c>
      <c r="D6674" s="1">
        <v>7.1227799999999999E-29</v>
      </c>
      <c r="E6674" s="1">
        <v>6.6495599999999997E-3</v>
      </c>
      <c r="F6674" s="1">
        <v>7.7104999999999998E-9</v>
      </c>
      <c r="G6674" s="1">
        <v>2.2141799999999999E-11</v>
      </c>
      <c r="H6674" s="1">
        <v>7.7326399999999999E-9</v>
      </c>
    </row>
    <row r="6675" spans="1:8">
      <c r="A6675" s="1">
        <v>6.6274300000000001E-3</v>
      </c>
      <c r="B6675" s="1">
        <v>7.1551600000000001E-29</v>
      </c>
      <c r="C6675" s="1">
        <v>0</v>
      </c>
      <c r="D6675" s="1">
        <v>7.1551600000000001E-29</v>
      </c>
      <c r="E6675" s="1">
        <v>6.6274300000000001E-3</v>
      </c>
      <c r="F6675" s="1">
        <v>7.7544400000000008E-9</v>
      </c>
      <c r="G6675" s="1">
        <v>2.44857E-11</v>
      </c>
      <c r="H6675" s="1">
        <v>7.7789200000000007E-9</v>
      </c>
    </row>
    <row r="6676" spans="1:8">
      <c r="A6676" s="1">
        <v>6.6053800000000001E-3</v>
      </c>
      <c r="B6676" s="1">
        <v>7.1957600000000004E-29</v>
      </c>
      <c r="C6676" s="1">
        <v>4.7774499999999998E-28</v>
      </c>
      <c r="D6676" s="1">
        <v>5.4970199999999997E-28</v>
      </c>
      <c r="E6676" s="1">
        <v>6.6053800000000001E-3</v>
      </c>
      <c r="F6676" s="1">
        <v>7.7984299999999995E-9</v>
      </c>
      <c r="G6676" s="1">
        <v>5.2752799999999998E-8</v>
      </c>
      <c r="H6676" s="1">
        <v>6.0551199999999995E-8</v>
      </c>
    </row>
    <row r="6677" spans="1:8">
      <c r="A6677" s="1">
        <v>6.5833999999999997E-3</v>
      </c>
      <c r="B6677" s="1">
        <v>7.2363999999999999E-29</v>
      </c>
      <c r="C6677" s="1">
        <v>6.0670199999999998E-32</v>
      </c>
      <c r="D6677" s="1">
        <v>7.2424600000000001E-29</v>
      </c>
      <c r="E6677" s="1">
        <v>6.5833999999999997E-3</v>
      </c>
      <c r="F6677" s="1">
        <v>7.8424900000000007E-9</v>
      </c>
      <c r="G6677" s="1">
        <v>7.7621600000000005E-12</v>
      </c>
      <c r="H6677" s="1">
        <v>7.8502499999999994E-9</v>
      </c>
    </row>
    <row r="6678" spans="1:8">
      <c r="A6678" s="1">
        <v>6.5614899999999997E-3</v>
      </c>
      <c r="B6678" s="1">
        <v>7.2770799999999999E-29</v>
      </c>
      <c r="C6678" s="1">
        <v>1.1712299999999999E-27</v>
      </c>
      <c r="D6678" s="1">
        <v>1.244E-27</v>
      </c>
      <c r="E6678" s="1">
        <v>6.5614899999999997E-3</v>
      </c>
      <c r="F6678" s="1">
        <v>7.8865899999999997E-9</v>
      </c>
      <c r="G6678" s="1">
        <v>1.117E-7</v>
      </c>
      <c r="H6678" s="1">
        <v>1.19587E-7</v>
      </c>
    </row>
    <row r="6679" spans="1:8">
      <c r="A6679" s="1">
        <v>6.5396600000000001E-3</v>
      </c>
      <c r="B6679" s="1">
        <v>7.3178099999999998E-29</v>
      </c>
      <c r="C6679" s="1">
        <v>6.5735199999999999E-31</v>
      </c>
      <c r="D6679" s="1">
        <v>7.3835499999999997E-29</v>
      </c>
      <c r="E6679" s="1">
        <v>6.5396600000000001E-3</v>
      </c>
      <c r="F6679" s="1">
        <v>7.9307399999999999E-9</v>
      </c>
      <c r="G6679" s="1">
        <v>1.12755E-10</v>
      </c>
      <c r="H6679" s="1">
        <v>8.0434900000000003E-9</v>
      </c>
    </row>
    <row r="6680" spans="1:8">
      <c r="A6680" s="1">
        <v>6.5179000000000001E-3</v>
      </c>
      <c r="B6680" s="1">
        <v>7.3585800000000001E-29</v>
      </c>
      <c r="C6680" s="1">
        <v>1.5951199999999999E-26</v>
      </c>
      <c r="D6680" s="1">
        <v>1.6024799999999999E-26</v>
      </c>
      <c r="E6680" s="1">
        <v>6.5179000000000001E-3</v>
      </c>
      <c r="F6680" s="1">
        <v>7.9749299999999995E-9</v>
      </c>
      <c r="G6680" s="1">
        <v>1.5216299999999999E-6</v>
      </c>
      <c r="H6680" s="1">
        <v>1.52961E-6</v>
      </c>
    </row>
    <row r="6681" spans="1:8">
      <c r="A6681" s="1">
        <v>6.4962099999999997E-3</v>
      </c>
      <c r="B6681" s="1">
        <v>7.3993699999999995E-29</v>
      </c>
      <c r="C6681" s="1">
        <v>3.0305899999999999E-28</v>
      </c>
      <c r="D6681" s="1">
        <v>3.77053E-28</v>
      </c>
      <c r="E6681" s="1">
        <v>6.4962099999999997E-3</v>
      </c>
      <c r="F6681" s="1">
        <v>8.0191400000000005E-9</v>
      </c>
      <c r="G6681" s="1">
        <v>3.0882599999999998E-8</v>
      </c>
      <c r="H6681" s="1">
        <v>3.8901699999999997E-8</v>
      </c>
    </row>
    <row r="6682" spans="1:8">
      <c r="A6682" s="1">
        <v>6.4745899999999997E-3</v>
      </c>
      <c r="B6682" s="1">
        <v>7.4401899999999997E-29</v>
      </c>
      <c r="C6682" s="1">
        <v>2.8144699999999999E-26</v>
      </c>
      <c r="D6682" s="1">
        <v>2.8219099999999999E-26</v>
      </c>
      <c r="E6682" s="1">
        <v>6.4745899999999997E-3</v>
      </c>
      <c r="F6682" s="1">
        <v>8.0633899999999994E-9</v>
      </c>
      <c r="G6682" s="1">
        <v>2.6828200000000001E-6</v>
      </c>
      <c r="H6682" s="1">
        <v>2.6908900000000001E-6</v>
      </c>
    </row>
    <row r="6683" spans="1:8">
      <c r="A6683" s="1">
        <v>6.4530500000000001E-3</v>
      </c>
      <c r="B6683" s="1">
        <v>7.4810099999999999E-29</v>
      </c>
      <c r="C6683" s="1">
        <v>0</v>
      </c>
      <c r="D6683" s="1">
        <v>7.4810099999999999E-29</v>
      </c>
      <c r="E6683" s="1">
        <v>6.4530500000000001E-3</v>
      </c>
      <c r="F6683" s="1">
        <v>8.1076399999999999E-9</v>
      </c>
      <c r="G6683" s="1">
        <v>1.59621E-13</v>
      </c>
      <c r="H6683" s="1">
        <v>8.1077999999999997E-9</v>
      </c>
    </row>
    <row r="6684" spans="1:8">
      <c r="A6684" s="1">
        <v>6.4315800000000001E-3</v>
      </c>
      <c r="B6684" s="1">
        <v>7.5218500000000003E-29</v>
      </c>
      <c r="C6684" s="1">
        <v>1.9002599999999999E-28</v>
      </c>
      <c r="D6684" s="1">
        <v>2.6524400000000002E-28</v>
      </c>
      <c r="E6684" s="1">
        <v>6.4315800000000001E-3</v>
      </c>
      <c r="F6684" s="1">
        <v>8.1519100000000002E-9</v>
      </c>
      <c r="G6684" s="1">
        <v>2.1559199999999999E-8</v>
      </c>
      <c r="H6684" s="1">
        <v>2.9711099999999999E-8</v>
      </c>
    </row>
    <row r="6685" spans="1:8">
      <c r="A6685" s="1">
        <v>6.4101699999999998E-3</v>
      </c>
      <c r="B6685" s="1">
        <v>7.5626899999999996E-29</v>
      </c>
      <c r="C6685" s="1">
        <v>5.6112999999999997E-28</v>
      </c>
      <c r="D6685" s="1">
        <v>6.3675600000000002E-28</v>
      </c>
      <c r="E6685" s="1">
        <v>6.4101699999999998E-3</v>
      </c>
      <c r="F6685" s="1">
        <v>8.1961800000000005E-9</v>
      </c>
      <c r="G6685" s="1">
        <v>5.3469500000000001E-8</v>
      </c>
      <c r="H6685" s="1">
        <v>6.1665700000000001E-8</v>
      </c>
    </row>
    <row r="6686" spans="1:8">
      <c r="A6686" s="1">
        <v>6.3888399999999998E-3</v>
      </c>
      <c r="B6686" s="1">
        <v>7.6035200000000005E-29</v>
      </c>
      <c r="C6686" s="1">
        <v>1.7942499999999999E-27</v>
      </c>
      <c r="D6686" s="1">
        <v>1.8702800000000001E-27</v>
      </c>
      <c r="E6686" s="1">
        <v>6.3888399999999998E-3</v>
      </c>
      <c r="F6686" s="1">
        <v>8.2404399999999993E-9</v>
      </c>
      <c r="G6686" s="1">
        <v>1.71531E-7</v>
      </c>
      <c r="H6686" s="1">
        <v>1.79771E-7</v>
      </c>
    </row>
    <row r="6687" spans="1:8">
      <c r="A6687" s="1">
        <v>6.3675900000000002E-3</v>
      </c>
      <c r="B6687" s="1">
        <v>7.6443500000000003E-29</v>
      </c>
      <c r="C6687" s="1">
        <v>1.09641E-26</v>
      </c>
      <c r="D6687" s="1">
        <v>1.1040599999999999E-26</v>
      </c>
      <c r="E6687" s="1">
        <v>6.3675900000000002E-3</v>
      </c>
      <c r="F6687" s="1">
        <v>8.2846999999999997E-9</v>
      </c>
      <c r="G6687" s="1">
        <v>1.04823E-6</v>
      </c>
      <c r="H6687" s="1">
        <v>1.05651E-6</v>
      </c>
    </row>
    <row r="6688" spans="1:8">
      <c r="A6688" s="1">
        <v>6.3464000000000003E-3</v>
      </c>
      <c r="B6688" s="1">
        <v>7.6851599999999998E-29</v>
      </c>
      <c r="C6688" s="1">
        <v>7.9278899999999999E-28</v>
      </c>
      <c r="D6688" s="1">
        <v>8.6964099999999993E-28</v>
      </c>
      <c r="E6688" s="1">
        <v>6.3464000000000003E-3</v>
      </c>
      <c r="F6688" s="1">
        <v>8.3289400000000004E-9</v>
      </c>
      <c r="G6688" s="1">
        <v>7.5898799999999999E-8</v>
      </c>
      <c r="H6688" s="1">
        <v>8.4227700000000002E-8</v>
      </c>
    </row>
    <row r="6689" spans="1:8">
      <c r="A6689" s="1">
        <v>6.32528E-3</v>
      </c>
      <c r="B6689" s="1">
        <v>7.7259500000000003E-29</v>
      </c>
      <c r="C6689" s="1">
        <v>3.6055799999999998E-28</v>
      </c>
      <c r="D6689" s="1">
        <v>4.3781700000000001E-28</v>
      </c>
      <c r="E6689" s="1">
        <v>6.32528E-3</v>
      </c>
      <c r="F6689" s="1">
        <v>8.3731499999999998E-9</v>
      </c>
      <c r="G6689" s="1">
        <v>3.6498500000000001E-8</v>
      </c>
      <c r="H6689" s="1">
        <v>4.4871599999999998E-8</v>
      </c>
    </row>
    <row r="6690" spans="1:8">
      <c r="A6690" s="1">
        <v>6.3042300000000001E-3</v>
      </c>
      <c r="B6690" s="1">
        <v>7.76671E-29</v>
      </c>
      <c r="C6690" s="1">
        <v>1.8118000000000001E-26</v>
      </c>
      <c r="D6690" s="1">
        <v>1.8195700000000001E-26</v>
      </c>
      <c r="E6690" s="1">
        <v>6.3042300000000001E-3</v>
      </c>
      <c r="F6690" s="1">
        <v>8.4173399999999994E-9</v>
      </c>
      <c r="G6690" s="1">
        <v>1.72645E-6</v>
      </c>
      <c r="H6690" s="1">
        <v>1.7348600000000001E-6</v>
      </c>
    </row>
    <row r="6691" spans="1:8">
      <c r="A6691" s="1">
        <v>6.2832499999999998E-3</v>
      </c>
      <c r="B6691" s="1">
        <v>7.8074300000000003E-29</v>
      </c>
      <c r="C6691" s="1">
        <v>9.56032E-27</v>
      </c>
      <c r="D6691" s="1">
        <v>9.6384000000000004E-27</v>
      </c>
      <c r="E6691" s="1">
        <v>6.2832499999999998E-3</v>
      </c>
      <c r="F6691" s="1">
        <v>8.4614799999999996E-9</v>
      </c>
      <c r="G6691" s="1">
        <v>9.1453299999999995E-7</v>
      </c>
      <c r="H6691" s="1">
        <v>9.2299400000000004E-7</v>
      </c>
    </row>
    <row r="6692" spans="1:8">
      <c r="A6692" s="1">
        <v>6.2623499999999999E-3</v>
      </c>
      <c r="B6692" s="1">
        <v>7.8481100000000003E-29</v>
      </c>
      <c r="C6692" s="1">
        <v>1.10902E-27</v>
      </c>
      <c r="D6692" s="1">
        <v>1.1875E-27</v>
      </c>
      <c r="E6692" s="1">
        <v>6.2623499999999999E-3</v>
      </c>
      <c r="F6692" s="1">
        <v>8.5055800000000003E-9</v>
      </c>
      <c r="G6692" s="1">
        <v>1.05667E-7</v>
      </c>
      <c r="H6692" s="1">
        <v>1.14172E-7</v>
      </c>
    </row>
    <row r="6693" spans="1:8">
      <c r="A6693" s="1">
        <v>6.2415099999999996E-3</v>
      </c>
      <c r="B6693" s="1">
        <v>7.8887299999999997E-29</v>
      </c>
      <c r="C6693" s="1">
        <v>5.0047800000000002E-27</v>
      </c>
      <c r="D6693" s="1">
        <v>5.0836600000000002E-27</v>
      </c>
      <c r="E6693" s="1">
        <v>6.2415099999999996E-3</v>
      </c>
      <c r="F6693" s="1">
        <v>8.5496100000000002E-9</v>
      </c>
      <c r="G6693" s="1">
        <v>4.7815599999999998E-7</v>
      </c>
      <c r="H6693" s="1">
        <v>4.8670599999999999E-7</v>
      </c>
    </row>
    <row r="6694" spans="1:8">
      <c r="A6694" s="1">
        <v>6.2207399999999998E-3</v>
      </c>
      <c r="B6694" s="1">
        <v>7.9292899999999996E-29</v>
      </c>
      <c r="C6694" s="1">
        <v>3.6845999999999998E-28</v>
      </c>
      <c r="D6694" s="1">
        <v>4.47753E-28</v>
      </c>
      <c r="E6694" s="1">
        <v>6.2207399999999998E-3</v>
      </c>
      <c r="F6694" s="1">
        <v>8.5935799999999992E-9</v>
      </c>
      <c r="G6694" s="1">
        <v>3.6174899999999999E-8</v>
      </c>
      <c r="H6694" s="1">
        <v>4.4768400000000003E-8</v>
      </c>
    </row>
    <row r="6695" spans="1:8">
      <c r="A6695" s="1">
        <v>6.2000400000000004E-3</v>
      </c>
      <c r="B6695" s="1">
        <v>7.9697800000000005E-29</v>
      </c>
      <c r="C6695" s="1">
        <v>3.42996E-27</v>
      </c>
      <c r="D6695" s="1">
        <v>3.5096600000000002E-27</v>
      </c>
      <c r="E6695" s="1">
        <v>6.2000400000000004E-3</v>
      </c>
      <c r="F6695" s="1">
        <v>8.6374700000000008E-9</v>
      </c>
      <c r="G6695" s="1">
        <v>3.2784699999999998E-7</v>
      </c>
      <c r="H6695" s="1">
        <v>3.3648499999999999E-7</v>
      </c>
    </row>
    <row r="6696" spans="1:8">
      <c r="A6696" s="1">
        <v>6.1794099999999998E-3</v>
      </c>
      <c r="B6696" s="1">
        <v>8.0101899999999995E-29</v>
      </c>
      <c r="C6696" s="1">
        <v>1.4289100000000001E-30</v>
      </c>
      <c r="D6696" s="1">
        <v>8.1530799999999999E-29</v>
      </c>
      <c r="E6696" s="1">
        <v>6.1794099999999998E-3</v>
      </c>
      <c r="F6696" s="1">
        <v>8.68128E-9</v>
      </c>
      <c r="G6696" s="1">
        <v>2.4962100000000002E-10</v>
      </c>
      <c r="H6696" s="1">
        <v>8.9309000000000003E-9</v>
      </c>
    </row>
    <row r="6697" spans="1:8">
      <c r="A6697" s="1">
        <v>6.1588499999999996E-3</v>
      </c>
      <c r="B6697" s="1">
        <v>8.0505100000000004E-29</v>
      </c>
      <c r="C6697" s="1">
        <v>1.7856199999999999E-29</v>
      </c>
      <c r="D6697" s="1">
        <v>9.8361300000000003E-29</v>
      </c>
      <c r="E6697" s="1">
        <v>6.1588499999999996E-3</v>
      </c>
      <c r="F6697" s="1">
        <v>8.7249900000000005E-9</v>
      </c>
      <c r="G6697" s="1">
        <v>1.72296E-9</v>
      </c>
      <c r="H6697" s="1">
        <v>1.04479E-8</v>
      </c>
    </row>
    <row r="6698" spans="1:8">
      <c r="A6698" s="1">
        <v>6.1383499999999999E-3</v>
      </c>
      <c r="B6698" s="1">
        <v>8.0907300000000003E-29</v>
      </c>
      <c r="C6698" s="1">
        <v>1.7056800000000001E-28</v>
      </c>
      <c r="D6698" s="1">
        <v>2.5147499999999998E-28</v>
      </c>
      <c r="E6698" s="1">
        <v>6.1383499999999999E-3</v>
      </c>
      <c r="F6698" s="1">
        <v>8.7685900000000006E-9</v>
      </c>
      <c r="G6698" s="1">
        <v>1.6274699999999999E-8</v>
      </c>
      <c r="H6698" s="1">
        <v>2.5043300000000001E-8</v>
      </c>
    </row>
    <row r="6699" spans="1:8">
      <c r="A6699" s="1">
        <v>6.1179299999999997E-3</v>
      </c>
      <c r="B6699" s="1">
        <v>8.1308399999999997E-29</v>
      </c>
      <c r="C6699" s="1">
        <v>8.8963000000000008E-28</v>
      </c>
      <c r="D6699" s="1">
        <v>9.7093800000000008E-28</v>
      </c>
      <c r="E6699" s="1">
        <v>6.1179299999999997E-3</v>
      </c>
      <c r="F6699" s="1">
        <v>8.8120800000000004E-9</v>
      </c>
      <c r="G6699" s="1">
        <v>8.4977799999999997E-8</v>
      </c>
      <c r="H6699" s="1">
        <v>9.3789900000000003E-8</v>
      </c>
    </row>
    <row r="6700" spans="1:8">
      <c r="A6700" s="1">
        <v>6.0975700000000001E-3</v>
      </c>
      <c r="B6700" s="1">
        <v>8.1708300000000002E-29</v>
      </c>
      <c r="C6700" s="1">
        <v>7.6008899999999996E-28</v>
      </c>
      <c r="D6700" s="1">
        <v>8.4179799999999993E-28</v>
      </c>
      <c r="E6700" s="1">
        <v>6.0975700000000001E-3</v>
      </c>
      <c r="F6700" s="1">
        <v>8.8554400000000002E-9</v>
      </c>
      <c r="G6700" s="1">
        <v>7.2620300000000001E-8</v>
      </c>
      <c r="H6700" s="1">
        <v>8.1475700000000005E-8</v>
      </c>
    </row>
    <row r="6701" spans="1:8">
      <c r="A6701" s="1">
        <v>6.07728E-3</v>
      </c>
      <c r="B6701" s="1">
        <v>8.2106899999999999E-29</v>
      </c>
      <c r="C6701" s="1">
        <v>6.8504899999999996E-28</v>
      </c>
      <c r="D6701" s="1">
        <v>7.6715599999999997E-28</v>
      </c>
      <c r="E6701" s="1">
        <v>6.07728E-3</v>
      </c>
      <c r="F6701" s="1">
        <v>8.8986500000000001E-9</v>
      </c>
      <c r="G6701" s="1">
        <v>6.5663499999999998E-8</v>
      </c>
      <c r="H6701" s="1">
        <v>7.45622E-8</v>
      </c>
    </row>
    <row r="6702" spans="1:8">
      <c r="A6702" s="1">
        <v>6.0570600000000004E-3</v>
      </c>
      <c r="B6702" s="1">
        <v>8.2504100000000005E-29</v>
      </c>
      <c r="C6702" s="1">
        <v>1.4434600000000001E-31</v>
      </c>
      <c r="D6702" s="1">
        <v>8.2648500000000002E-29</v>
      </c>
      <c r="E6702" s="1">
        <v>6.0570600000000004E-3</v>
      </c>
      <c r="F6702" s="1">
        <v>8.94172E-9</v>
      </c>
      <c r="G6702" s="1">
        <v>5.8793100000000004E-11</v>
      </c>
      <c r="H6702" s="1">
        <v>9.00051E-9</v>
      </c>
    </row>
    <row r="6703" spans="1:8">
      <c r="A6703" s="1">
        <v>6.0369000000000004E-3</v>
      </c>
      <c r="B6703" s="1">
        <v>8.2899800000000002E-29</v>
      </c>
      <c r="C6703" s="1">
        <v>4.8557600000000001E-28</v>
      </c>
      <c r="D6703" s="1">
        <v>5.6847599999999998E-28</v>
      </c>
      <c r="E6703" s="1">
        <v>6.0369000000000004E-3</v>
      </c>
      <c r="F6703" s="1">
        <v>8.9846200000000004E-9</v>
      </c>
      <c r="G6703" s="1">
        <v>4.6674200000000002E-8</v>
      </c>
      <c r="H6703" s="1">
        <v>5.5658799999999998E-8</v>
      </c>
    </row>
    <row r="6704" spans="1:8">
      <c r="A6704" s="1">
        <v>6.01681E-3</v>
      </c>
      <c r="B6704" s="1">
        <v>8.3293799999999999E-29</v>
      </c>
      <c r="C6704" s="1">
        <v>4.2643899999999998E-29</v>
      </c>
      <c r="D6704" s="1">
        <v>1.2593799999999999E-28</v>
      </c>
      <c r="E6704" s="1">
        <v>6.01681E-3</v>
      </c>
      <c r="F6704" s="1">
        <v>9.0273399999999996E-9</v>
      </c>
      <c r="G6704" s="1">
        <v>6.1955299999999996E-9</v>
      </c>
      <c r="H6704" s="1">
        <v>1.5222900000000001E-8</v>
      </c>
    </row>
    <row r="6705" spans="1:8">
      <c r="A6705" s="1">
        <v>5.9967900000000001E-3</v>
      </c>
      <c r="B6705" s="1">
        <v>8.3686099999999996E-29</v>
      </c>
      <c r="C6705" s="1">
        <v>5.2936800000000005E-29</v>
      </c>
      <c r="D6705" s="1">
        <v>1.3662300000000001E-28</v>
      </c>
      <c r="E6705" s="1">
        <v>5.9967900000000001E-3</v>
      </c>
      <c r="F6705" s="1">
        <v>9.0698699999999994E-9</v>
      </c>
      <c r="G6705" s="1">
        <v>5.14328E-9</v>
      </c>
      <c r="H6705" s="1">
        <v>1.4213200000000001E-8</v>
      </c>
    </row>
    <row r="6706" spans="1:8">
      <c r="A6706" s="1">
        <v>5.9768399999999998E-3</v>
      </c>
      <c r="B6706" s="1">
        <v>8.4076500000000003E-29</v>
      </c>
      <c r="C6706" s="1">
        <v>4.0525500000000001E-26</v>
      </c>
      <c r="D6706" s="1">
        <v>4.0609499999999997E-26</v>
      </c>
      <c r="E6706" s="1">
        <v>5.9768399999999998E-3</v>
      </c>
      <c r="F6706" s="1">
        <v>9.1122E-9</v>
      </c>
      <c r="G6706" s="1">
        <v>4.85983E-6</v>
      </c>
      <c r="H6706" s="1">
        <v>4.8689400000000003E-6</v>
      </c>
    </row>
    <row r="6707" spans="1:8">
      <c r="A6707" s="1">
        <v>5.9569499999999999E-3</v>
      </c>
      <c r="B6707" s="1">
        <v>8.4464800000000005E-29</v>
      </c>
      <c r="C6707" s="1">
        <v>0</v>
      </c>
      <c r="D6707" s="1">
        <v>8.4464800000000005E-29</v>
      </c>
      <c r="E6707" s="1">
        <v>5.9569499999999999E-3</v>
      </c>
      <c r="F6707" s="1">
        <v>9.15431E-9</v>
      </c>
      <c r="G6707" s="1">
        <v>0</v>
      </c>
      <c r="H6707" s="1">
        <v>9.15431E-9</v>
      </c>
    </row>
    <row r="6708" spans="1:8">
      <c r="A6708" s="1">
        <v>5.9371299999999997E-3</v>
      </c>
      <c r="B6708" s="1">
        <v>8.4851000000000004E-29</v>
      </c>
      <c r="C6708" s="1">
        <v>2.9106899999999999E-32</v>
      </c>
      <c r="D6708" s="1">
        <v>8.4880100000000005E-29</v>
      </c>
      <c r="E6708" s="1">
        <v>5.9371299999999997E-3</v>
      </c>
      <c r="F6708" s="1">
        <v>9.1961799999999996E-9</v>
      </c>
      <c r="G6708" s="1">
        <v>1.7076300000000001E-11</v>
      </c>
      <c r="H6708" s="1">
        <v>9.2132599999999997E-9</v>
      </c>
    </row>
    <row r="6709" spans="1:8">
      <c r="A6709" s="1">
        <v>5.9173699999999999E-3</v>
      </c>
      <c r="B6709" s="1">
        <v>8.5234899999999997E-29</v>
      </c>
      <c r="C6709" s="1">
        <v>3.3530699999999999E-29</v>
      </c>
      <c r="D6709" s="1">
        <v>1.18766E-28</v>
      </c>
      <c r="E6709" s="1">
        <v>5.9173699999999999E-3</v>
      </c>
      <c r="F6709" s="1">
        <v>9.2378100000000004E-9</v>
      </c>
      <c r="G6709" s="1">
        <v>3.9680900000000001E-9</v>
      </c>
      <c r="H6709" s="1">
        <v>1.32059E-8</v>
      </c>
    </row>
    <row r="6710" spans="1:8">
      <c r="A6710" s="1">
        <v>5.8976799999999998E-3</v>
      </c>
      <c r="B6710" s="1">
        <v>8.56164E-29</v>
      </c>
      <c r="C6710" s="1">
        <v>1.2930800000000001E-28</v>
      </c>
      <c r="D6710" s="1">
        <v>2.1492499999999999E-28</v>
      </c>
      <c r="E6710" s="1">
        <v>5.8976799999999998E-3</v>
      </c>
      <c r="F6710" s="1">
        <v>9.2791699999999995E-9</v>
      </c>
      <c r="G6710" s="1">
        <v>1.28214E-8</v>
      </c>
      <c r="H6710" s="1">
        <v>2.21005E-8</v>
      </c>
    </row>
    <row r="6711" spans="1:8">
      <c r="A6711" s="1">
        <v>5.8780600000000001E-3</v>
      </c>
      <c r="B6711" s="1">
        <v>8.59953E-29</v>
      </c>
      <c r="C6711" s="1">
        <v>1.0628E-26</v>
      </c>
      <c r="D6711" s="1">
        <v>1.07139E-26</v>
      </c>
      <c r="E6711" s="1">
        <v>5.8780600000000001E-3</v>
      </c>
      <c r="F6711" s="1">
        <v>9.3202500000000004E-9</v>
      </c>
      <c r="G6711" s="1">
        <v>8.6811499999999999E-7</v>
      </c>
      <c r="H6711" s="1">
        <v>8.7743499999999997E-7</v>
      </c>
    </row>
    <row r="6712" spans="1:8">
      <c r="A6712" s="1">
        <v>5.8585E-3</v>
      </c>
      <c r="B6712" s="1">
        <v>8.6371399999999995E-29</v>
      </c>
      <c r="C6712" s="1">
        <v>7.4017800000000002E-28</v>
      </c>
      <c r="D6712" s="1">
        <v>8.26549E-28</v>
      </c>
      <c r="E6712" s="1">
        <v>5.8585E-3</v>
      </c>
      <c r="F6712" s="1">
        <v>9.3610399999999998E-9</v>
      </c>
      <c r="G6712" s="1">
        <v>7.1778699999999994E-8</v>
      </c>
      <c r="H6712" s="1">
        <v>8.11398E-8</v>
      </c>
    </row>
    <row r="6713" spans="1:8">
      <c r="A6713" s="1">
        <v>5.8389999999999996E-3</v>
      </c>
      <c r="B6713" s="1">
        <v>8.67446E-29</v>
      </c>
      <c r="C6713" s="1">
        <v>5.5930000000000005E-32</v>
      </c>
      <c r="D6713" s="1">
        <v>8.6800600000000002E-29</v>
      </c>
      <c r="E6713" s="1">
        <v>5.8389999999999996E-3</v>
      </c>
      <c r="F6713" s="1">
        <v>9.4015099999999997E-9</v>
      </c>
      <c r="G6713" s="1">
        <v>2.61941E-11</v>
      </c>
      <c r="H6713" s="1">
        <v>9.4277100000000003E-9</v>
      </c>
    </row>
    <row r="6714" spans="1:8">
      <c r="A6714" s="1">
        <v>5.8195699999999996E-3</v>
      </c>
      <c r="B6714" s="1">
        <v>8.7114799999999999E-29</v>
      </c>
      <c r="C6714" s="1">
        <v>5.67999E-30</v>
      </c>
      <c r="D6714" s="1">
        <v>9.2794800000000001E-29</v>
      </c>
      <c r="E6714" s="1">
        <v>5.8195699999999996E-3</v>
      </c>
      <c r="F6714" s="1">
        <v>9.4416600000000003E-9</v>
      </c>
      <c r="G6714" s="1">
        <v>8.9265000000000001E-10</v>
      </c>
      <c r="H6714" s="1">
        <v>1.03343E-8</v>
      </c>
    </row>
    <row r="6715" spans="1:8">
      <c r="A6715" s="1">
        <v>5.8002100000000001E-3</v>
      </c>
      <c r="B6715" s="1">
        <v>8.7481799999999999E-29</v>
      </c>
      <c r="C6715" s="1">
        <v>3.1703999999999999E-30</v>
      </c>
      <c r="D6715" s="1">
        <v>9.06522E-29</v>
      </c>
      <c r="E6715" s="1">
        <v>5.8002100000000001E-3</v>
      </c>
      <c r="F6715" s="1">
        <v>9.4814500000000002E-9</v>
      </c>
      <c r="G6715" s="1">
        <v>4.6068000000000001E-10</v>
      </c>
      <c r="H6715" s="1">
        <v>9.9421300000000007E-9</v>
      </c>
    </row>
    <row r="6716" spans="1:8">
      <c r="A6716" s="1">
        <v>5.7809100000000002E-3</v>
      </c>
      <c r="B6716" s="1">
        <v>8.78454E-29</v>
      </c>
      <c r="C6716" s="1">
        <v>2.3876800000000001E-29</v>
      </c>
      <c r="D6716" s="1">
        <v>1.1172200000000001E-28</v>
      </c>
      <c r="E6716" s="1">
        <v>5.7809100000000002E-3</v>
      </c>
      <c r="F6716" s="1">
        <v>9.5208799999999995E-9</v>
      </c>
      <c r="G6716" s="1">
        <v>2.9163200000000001E-9</v>
      </c>
      <c r="H6716" s="1">
        <v>1.24372E-8</v>
      </c>
    </row>
    <row r="6717" spans="1:8">
      <c r="A6717" s="1">
        <v>5.76167E-3</v>
      </c>
      <c r="B6717" s="1">
        <v>8.8205399999999999E-29</v>
      </c>
      <c r="C6717" s="1">
        <v>3.0882699999999998E-29</v>
      </c>
      <c r="D6717" s="1">
        <v>1.1908800000000001E-28</v>
      </c>
      <c r="E6717" s="1">
        <v>5.76167E-3</v>
      </c>
      <c r="F6717" s="1">
        <v>9.5599200000000002E-9</v>
      </c>
      <c r="G6717" s="1">
        <v>3.0321800000000002E-9</v>
      </c>
      <c r="H6717" s="1">
        <v>1.25921E-8</v>
      </c>
    </row>
    <row r="6718" spans="1:8">
      <c r="A6718" s="1">
        <v>5.7425000000000002E-3</v>
      </c>
      <c r="B6718" s="1">
        <v>8.8561700000000001E-29</v>
      </c>
      <c r="C6718" s="1">
        <v>5.4066399999999996E-28</v>
      </c>
      <c r="D6718" s="1">
        <v>6.2922600000000001E-28</v>
      </c>
      <c r="E6718" s="1">
        <v>5.7425000000000002E-3</v>
      </c>
      <c r="F6718" s="1">
        <v>9.5985600000000008E-9</v>
      </c>
      <c r="G6718" s="1">
        <v>5.20018E-8</v>
      </c>
      <c r="H6718" s="1">
        <v>6.1600400000000004E-8</v>
      </c>
    </row>
    <row r="6719" spans="1:8">
      <c r="A6719" s="1">
        <v>5.7233900000000001E-3</v>
      </c>
      <c r="B6719" s="1">
        <v>8.8914100000000003E-29</v>
      </c>
      <c r="C6719" s="1">
        <v>9.6900499999999996E-30</v>
      </c>
      <c r="D6719" s="1">
        <v>9.8604100000000004E-29</v>
      </c>
      <c r="E6719" s="1">
        <v>5.7233900000000001E-3</v>
      </c>
      <c r="F6719" s="1">
        <v>9.6367799999999999E-9</v>
      </c>
      <c r="G6719" s="1">
        <v>1.4148200000000001E-9</v>
      </c>
      <c r="H6719" s="1">
        <v>1.10516E-8</v>
      </c>
    </row>
    <row r="6720" spans="1:8">
      <c r="A6720" s="1">
        <v>5.7043500000000004E-3</v>
      </c>
      <c r="B6720" s="1">
        <v>8.9262700000000002E-29</v>
      </c>
      <c r="C6720" s="1">
        <v>1.4578099999999999E-30</v>
      </c>
      <c r="D6720" s="1">
        <v>9.0720500000000005E-29</v>
      </c>
      <c r="E6720" s="1">
        <v>5.7043500000000004E-3</v>
      </c>
      <c r="F6720" s="1">
        <v>9.6745800000000007E-9</v>
      </c>
      <c r="G6720" s="1">
        <v>2.12805E-10</v>
      </c>
      <c r="H6720" s="1">
        <v>9.8873799999999998E-9</v>
      </c>
    </row>
    <row r="6721" spans="1:8">
      <c r="A6721" s="1">
        <v>5.6853600000000004E-3</v>
      </c>
      <c r="B6721" s="1">
        <v>8.9610699999999995E-29</v>
      </c>
      <c r="C6721" s="1">
        <v>3.48328E-29</v>
      </c>
      <c r="D6721" s="1">
        <v>1.2444300000000001E-28</v>
      </c>
      <c r="E6721" s="1">
        <v>5.6853600000000004E-3</v>
      </c>
      <c r="F6721" s="1">
        <v>9.71224E-9</v>
      </c>
      <c r="G6721" s="1">
        <v>4.0095800000000001E-9</v>
      </c>
      <c r="H6721" s="1">
        <v>1.3721799999999999E-8</v>
      </c>
    </row>
    <row r="6722" spans="1:8">
      <c r="A6722" s="1">
        <v>5.66645E-3</v>
      </c>
      <c r="B6722" s="1">
        <v>8.9947799999999998E-29</v>
      </c>
      <c r="C6722" s="1">
        <v>4.8142299999999999E-28</v>
      </c>
      <c r="D6722" s="1">
        <v>5.7136999999999999E-28</v>
      </c>
      <c r="E6722" s="1">
        <v>5.66645E-3</v>
      </c>
      <c r="F6722" s="1">
        <v>9.7488999999999997E-9</v>
      </c>
      <c r="G6722" s="1">
        <v>4.5998800000000003E-8</v>
      </c>
      <c r="H6722" s="1">
        <v>5.5747700000000001E-8</v>
      </c>
    </row>
    <row r="6723" spans="1:8">
      <c r="A6723" s="1">
        <v>5.6475900000000001E-3</v>
      </c>
      <c r="B6723" s="1">
        <v>9.02813E-29</v>
      </c>
      <c r="C6723" s="1">
        <v>8.7273500000000007E-31</v>
      </c>
      <c r="D6723" s="1">
        <v>9.1154000000000004E-29</v>
      </c>
      <c r="E6723" s="1">
        <v>5.6475900000000001E-3</v>
      </c>
      <c r="F6723" s="1">
        <v>9.7851000000000001E-9</v>
      </c>
      <c r="G6723" s="1">
        <v>4.08761E-10</v>
      </c>
      <c r="H6723" s="1">
        <v>1.01939E-8</v>
      </c>
    </row>
    <row r="6724" spans="1:8">
      <c r="A6724" s="1">
        <v>5.6287999999999998E-3</v>
      </c>
      <c r="B6724" s="1">
        <v>9.0610200000000001E-29</v>
      </c>
      <c r="C6724" s="1">
        <v>5.5031099999999997E-29</v>
      </c>
      <c r="D6724" s="1">
        <v>1.45641E-28</v>
      </c>
      <c r="E6724" s="1">
        <v>5.6287999999999998E-3</v>
      </c>
      <c r="F6724" s="1">
        <v>9.8207800000000001E-9</v>
      </c>
      <c r="G6724" s="1">
        <v>5.3380900000000001E-9</v>
      </c>
      <c r="H6724" s="1">
        <v>1.5158900000000001E-8</v>
      </c>
    </row>
    <row r="6725" spans="1:8">
      <c r="A6725" s="1">
        <v>5.61007E-3</v>
      </c>
      <c r="B6725" s="1">
        <v>9.0934200000000005E-29</v>
      </c>
      <c r="C6725" s="1">
        <v>1.29197E-28</v>
      </c>
      <c r="D6725" s="1">
        <v>2.2013199999999999E-28</v>
      </c>
      <c r="E6725" s="1">
        <v>5.61007E-3</v>
      </c>
      <c r="F6725" s="1">
        <v>9.85592E-9</v>
      </c>
      <c r="G6725" s="1">
        <v>1.23422E-8</v>
      </c>
      <c r="H6725" s="1">
        <v>2.21981E-8</v>
      </c>
    </row>
    <row r="6726" spans="1:8">
      <c r="A6726" s="1">
        <v>5.5913999999999998E-3</v>
      </c>
      <c r="B6726" s="1">
        <v>9.1252899999999995E-29</v>
      </c>
      <c r="C6726" s="1">
        <v>1.1340900000000001E-31</v>
      </c>
      <c r="D6726" s="1">
        <v>9.1366300000000001E-29</v>
      </c>
      <c r="E6726" s="1">
        <v>5.5913999999999998E-3</v>
      </c>
      <c r="F6726" s="1">
        <v>9.8904800000000004E-9</v>
      </c>
      <c r="G6726" s="1">
        <v>4.3384600000000002E-11</v>
      </c>
      <c r="H6726" s="1">
        <v>9.9338699999999997E-9</v>
      </c>
    </row>
    <row r="6727" spans="1:8">
      <c r="A6727" s="1">
        <v>5.5728000000000001E-3</v>
      </c>
      <c r="B6727" s="1">
        <v>9.1565900000000003E-29</v>
      </c>
      <c r="C6727" s="1">
        <v>5.9430399999999998E-31</v>
      </c>
      <c r="D6727" s="1">
        <v>9.2160200000000003E-29</v>
      </c>
      <c r="E6727" s="1">
        <v>5.5728000000000001E-3</v>
      </c>
      <c r="F6727" s="1">
        <v>9.9244299999999998E-9</v>
      </c>
      <c r="G6727" s="1">
        <v>2.4206400000000002E-10</v>
      </c>
      <c r="H6727" s="1">
        <v>1.01665E-8</v>
      </c>
    </row>
    <row r="6728" spans="1:8">
      <c r="A6728" s="1">
        <v>5.5542500000000002E-3</v>
      </c>
      <c r="B6728" s="1">
        <v>9.1872899999999996E-29</v>
      </c>
      <c r="C6728" s="1">
        <v>1.35403E-29</v>
      </c>
      <c r="D6728" s="1">
        <v>1.05413E-28</v>
      </c>
      <c r="E6728" s="1">
        <v>5.5542500000000002E-3</v>
      </c>
      <c r="F6728" s="1">
        <v>9.9577400000000004E-9</v>
      </c>
      <c r="G6728" s="1">
        <v>1.3174300000000001E-9</v>
      </c>
      <c r="H6728" s="1">
        <v>1.1275199999999999E-8</v>
      </c>
    </row>
    <row r="6729" spans="1:8">
      <c r="A6729" s="1">
        <v>5.5357699999999998E-3</v>
      </c>
      <c r="B6729" s="1">
        <v>9.2173800000000002E-29</v>
      </c>
      <c r="C6729" s="1">
        <v>1.4905100000000001E-29</v>
      </c>
      <c r="D6729" s="1">
        <v>1.07079E-28</v>
      </c>
      <c r="E6729" s="1">
        <v>5.5357699999999998E-3</v>
      </c>
      <c r="F6729" s="1">
        <v>9.9903699999999993E-9</v>
      </c>
      <c r="G6729" s="1">
        <v>1.46963E-9</v>
      </c>
      <c r="H6729" s="1">
        <v>1.146E-8</v>
      </c>
    </row>
    <row r="6730" spans="1:8">
      <c r="A6730" s="1">
        <v>5.5173499999999999E-3</v>
      </c>
      <c r="B6730" s="1">
        <v>9.2468099999999999E-29</v>
      </c>
      <c r="C6730" s="1">
        <v>1.60916E-29</v>
      </c>
      <c r="D6730" s="1">
        <v>1.0856E-28</v>
      </c>
      <c r="E6730" s="1">
        <v>5.5173499999999999E-3</v>
      </c>
      <c r="F6730" s="1">
        <v>1.00223E-8</v>
      </c>
      <c r="G6730" s="1">
        <v>1.54556E-9</v>
      </c>
      <c r="H6730" s="1">
        <v>1.1567899999999999E-8</v>
      </c>
    </row>
    <row r="6731" spans="1:8">
      <c r="A6731" s="1">
        <v>5.4989899999999996E-3</v>
      </c>
      <c r="B6731" s="1">
        <v>9.2755599999999997E-29</v>
      </c>
      <c r="C6731" s="1">
        <v>9.0499199999999997E-31</v>
      </c>
      <c r="D6731" s="1">
        <v>9.3660500000000003E-29</v>
      </c>
      <c r="E6731" s="1">
        <v>5.4989899999999996E-3</v>
      </c>
      <c r="F6731" s="1">
        <v>1.00535E-8</v>
      </c>
      <c r="G6731" s="1">
        <v>1.4280299999999999E-10</v>
      </c>
      <c r="H6731" s="1">
        <v>1.01963E-8</v>
      </c>
    </row>
    <row r="6732" spans="1:8">
      <c r="A6732" s="1">
        <v>5.4806899999999999E-3</v>
      </c>
      <c r="B6732" s="1">
        <v>9.3035900000000002E-29</v>
      </c>
      <c r="C6732" s="1">
        <v>1.5917800000000001E-32</v>
      </c>
      <c r="D6732" s="1">
        <v>9.3051799999999996E-29</v>
      </c>
      <c r="E6732" s="1">
        <v>5.4806899999999999E-3</v>
      </c>
      <c r="F6732" s="1">
        <v>1.0083900000000001E-8</v>
      </c>
      <c r="G6732" s="1">
        <v>3.3571400000000001E-11</v>
      </c>
      <c r="H6732" s="1">
        <v>1.0117499999999999E-8</v>
      </c>
    </row>
    <row r="6733" spans="1:8">
      <c r="A6733" s="1">
        <v>5.4624499999999998E-3</v>
      </c>
      <c r="B6733" s="1">
        <v>9.3308800000000002E-29</v>
      </c>
      <c r="C6733" s="1">
        <v>1.2458399999999999E-28</v>
      </c>
      <c r="D6733" s="1">
        <v>2.17893E-28</v>
      </c>
      <c r="E6733" s="1">
        <v>5.4624499999999998E-3</v>
      </c>
      <c r="F6733" s="1">
        <v>1.01135E-8</v>
      </c>
      <c r="G6733" s="1">
        <v>1.18946E-8</v>
      </c>
      <c r="H6733" s="1">
        <v>2.20081E-8</v>
      </c>
    </row>
    <row r="6734" spans="1:8">
      <c r="A6734" s="1">
        <v>5.4442800000000001E-3</v>
      </c>
      <c r="B6734" s="1">
        <v>9.3573900000000003E-29</v>
      </c>
      <c r="C6734" s="1">
        <v>1.2082799999999999E-27</v>
      </c>
      <c r="D6734" s="1">
        <v>1.30186E-27</v>
      </c>
      <c r="E6734" s="1">
        <v>5.4442800000000001E-3</v>
      </c>
      <c r="F6734" s="1">
        <v>1.01423E-8</v>
      </c>
      <c r="G6734" s="1">
        <v>1.43092E-7</v>
      </c>
      <c r="H6734" s="1">
        <v>1.5323500000000001E-7</v>
      </c>
    </row>
    <row r="6735" spans="1:8">
      <c r="A6735" s="1">
        <v>5.4261600000000002E-3</v>
      </c>
      <c r="B6735" s="1">
        <v>9.38311E-29</v>
      </c>
      <c r="C6735" s="1">
        <v>9.0015100000000005E-29</v>
      </c>
      <c r="D6735" s="1">
        <v>1.83846E-28</v>
      </c>
      <c r="E6735" s="1">
        <v>5.4261600000000002E-3</v>
      </c>
      <c r="F6735" s="1">
        <v>1.01702E-8</v>
      </c>
      <c r="G6735" s="1">
        <v>9.8089199999999997E-9</v>
      </c>
      <c r="H6735" s="1">
        <v>1.9979099999999999E-8</v>
      </c>
    </row>
    <row r="6736" spans="1:8">
      <c r="A6736" s="1">
        <v>5.4081099999999998E-3</v>
      </c>
      <c r="B6736" s="1">
        <v>9.4079900000000003E-29</v>
      </c>
      <c r="C6736" s="1">
        <v>1.6846199999999999E-31</v>
      </c>
      <c r="D6736" s="1">
        <v>9.4248300000000001E-29</v>
      </c>
      <c r="E6736" s="1">
        <v>5.4081099999999998E-3</v>
      </c>
      <c r="F6736" s="1">
        <v>1.0197199999999999E-8</v>
      </c>
      <c r="G6736" s="1">
        <v>9.6325599999999998E-11</v>
      </c>
      <c r="H6736" s="1">
        <v>1.02935E-8</v>
      </c>
    </row>
    <row r="6737" spans="1:8">
      <c r="A6737" s="1">
        <v>5.39011E-3</v>
      </c>
      <c r="B6737" s="1">
        <v>9.4319899999999999E-29</v>
      </c>
      <c r="C6737" s="1">
        <v>3.3007700000000003E-32</v>
      </c>
      <c r="D6737" s="1">
        <v>9.4352899999999999E-29</v>
      </c>
      <c r="E6737" s="1">
        <v>5.39011E-3</v>
      </c>
      <c r="F6737" s="1">
        <v>1.02233E-8</v>
      </c>
      <c r="G6737" s="1">
        <v>8.2169899999999993E-12</v>
      </c>
      <c r="H6737" s="1">
        <v>1.02315E-8</v>
      </c>
    </row>
    <row r="6738" spans="1:8">
      <c r="A6738" s="1">
        <v>5.3721699999999999E-3</v>
      </c>
      <c r="B6738" s="1">
        <v>9.4550899999999996E-29</v>
      </c>
      <c r="C6738" s="1">
        <v>3.3270599999999998E-31</v>
      </c>
      <c r="D6738" s="1">
        <v>9.4883600000000001E-29</v>
      </c>
      <c r="E6738" s="1">
        <v>5.3721699999999999E-3</v>
      </c>
      <c r="F6738" s="1">
        <v>1.02484E-8</v>
      </c>
      <c r="G6738" s="1">
        <v>5.46798E-10</v>
      </c>
      <c r="H6738" s="1">
        <v>1.07951E-8</v>
      </c>
    </row>
    <row r="6739" spans="1:8">
      <c r="A6739" s="1">
        <v>5.3543000000000002E-3</v>
      </c>
      <c r="B6739" s="1">
        <v>9.4772200000000003E-29</v>
      </c>
      <c r="C6739" s="1">
        <v>1.6715700000000001E-28</v>
      </c>
      <c r="D6739" s="1">
        <v>2.6192900000000002E-28</v>
      </c>
      <c r="E6739" s="1">
        <v>5.3543000000000002E-3</v>
      </c>
      <c r="F6739" s="1">
        <v>1.0272399999999999E-8</v>
      </c>
      <c r="G6739" s="1">
        <v>1.60203E-8</v>
      </c>
      <c r="H6739" s="1">
        <v>2.62927E-8</v>
      </c>
    </row>
    <row r="6740" spans="1:8">
      <c r="A6740" s="1">
        <v>5.3364800000000002E-3</v>
      </c>
      <c r="B6740" s="1">
        <v>9.4983700000000005E-29</v>
      </c>
      <c r="C6740" s="1">
        <v>1.5594000000000001E-28</v>
      </c>
      <c r="D6740" s="1">
        <v>2.5092300000000002E-28</v>
      </c>
      <c r="E6740" s="1">
        <v>5.3364800000000002E-3</v>
      </c>
      <c r="F6740" s="1">
        <v>1.0295400000000001E-8</v>
      </c>
      <c r="G6740" s="1">
        <v>1.48697E-8</v>
      </c>
      <c r="H6740" s="1">
        <v>2.5165000000000001E-8</v>
      </c>
    </row>
    <row r="6741" spans="1:8">
      <c r="A6741" s="1">
        <v>5.3187199999999999E-3</v>
      </c>
      <c r="B6741" s="1">
        <v>9.5184800000000004E-29</v>
      </c>
      <c r="C6741" s="1">
        <v>2.5500300000000001E-30</v>
      </c>
      <c r="D6741" s="1">
        <v>9.77348E-29</v>
      </c>
      <c r="E6741" s="1">
        <v>5.3187199999999999E-3</v>
      </c>
      <c r="F6741" s="1">
        <v>1.03172E-8</v>
      </c>
      <c r="G6741" s="1">
        <v>3.1153999999999998E-9</v>
      </c>
      <c r="H6741" s="1">
        <v>1.34326E-8</v>
      </c>
    </row>
    <row r="6742" spans="1:8">
      <c r="A6742" s="1">
        <v>5.30103E-3</v>
      </c>
      <c r="B6742" s="1">
        <v>9.5375200000000005E-29</v>
      </c>
      <c r="C6742" s="1">
        <v>3.9242599999999999E-30</v>
      </c>
      <c r="D6742" s="1">
        <v>9.9299499999999995E-29</v>
      </c>
      <c r="E6742" s="1">
        <v>5.30103E-3</v>
      </c>
      <c r="F6742" s="1">
        <v>1.0337899999999999E-8</v>
      </c>
      <c r="G6742" s="1">
        <v>3.84239E-10</v>
      </c>
      <c r="H6742" s="1">
        <v>1.07221E-8</v>
      </c>
    </row>
    <row r="6743" spans="1:8">
      <c r="A6743" s="1">
        <v>5.2833899999999998E-3</v>
      </c>
      <c r="B6743" s="1">
        <v>9.5554599999999999E-29</v>
      </c>
      <c r="C6743" s="1">
        <v>1.7534899999999999E-28</v>
      </c>
      <c r="D6743" s="1">
        <v>2.70904E-28</v>
      </c>
      <c r="E6743" s="1">
        <v>5.2833899999999998E-3</v>
      </c>
      <c r="F6743" s="1">
        <v>1.03574E-8</v>
      </c>
      <c r="G6743" s="1">
        <v>1.98488E-8</v>
      </c>
      <c r="H6743" s="1">
        <v>3.0206199999999997E-8</v>
      </c>
    </row>
    <row r="6744" spans="1:8">
      <c r="A6744" s="1">
        <v>5.2658100000000001E-3</v>
      </c>
      <c r="B6744" s="1">
        <v>9.5722400000000001E-29</v>
      </c>
      <c r="C6744" s="1">
        <v>2.3931199999999998E-28</v>
      </c>
      <c r="D6744" s="1">
        <v>3.3503400000000001E-28</v>
      </c>
      <c r="E6744" s="1">
        <v>5.2658100000000001E-3</v>
      </c>
      <c r="F6744" s="1">
        <v>1.03756E-8</v>
      </c>
      <c r="G6744" s="1">
        <v>2.6389600000000002E-8</v>
      </c>
      <c r="H6744" s="1">
        <v>3.6765300000000002E-8</v>
      </c>
    </row>
    <row r="6745" spans="1:8">
      <c r="A6745" s="1">
        <v>5.2482800000000001E-3</v>
      </c>
      <c r="B6745" s="1">
        <v>9.5878199999999998E-29</v>
      </c>
      <c r="C6745" s="1">
        <v>0</v>
      </c>
      <c r="D6745" s="1">
        <v>9.5878199999999998E-29</v>
      </c>
      <c r="E6745" s="1">
        <v>5.2482800000000001E-3</v>
      </c>
      <c r="F6745" s="1">
        <v>1.0392600000000001E-8</v>
      </c>
      <c r="G6745" s="1">
        <v>1.05735E-13</v>
      </c>
      <c r="H6745" s="1">
        <v>1.0392699999999999E-8</v>
      </c>
    </row>
    <row r="6746" spans="1:8">
      <c r="A6746" s="1">
        <v>5.2308199999999997E-3</v>
      </c>
      <c r="B6746" s="1">
        <v>9.6021400000000006E-29</v>
      </c>
      <c r="C6746" s="1">
        <v>0</v>
      </c>
      <c r="D6746" s="1">
        <v>9.6021400000000006E-29</v>
      </c>
      <c r="E6746" s="1">
        <v>5.2308199999999997E-3</v>
      </c>
      <c r="F6746" s="1">
        <v>1.04081E-8</v>
      </c>
      <c r="G6746" s="1">
        <v>6.6110000000000002E-10</v>
      </c>
      <c r="H6746" s="1">
        <v>1.1069200000000001E-8</v>
      </c>
    </row>
    <row r="6747" spans="1:8">
      <c r="A6747" s="1">
        <v>5.2134099999999999E-3</v>
      </c>
      <c r="B6747" s="1">
        <v>9.6151500000000002E-29</v>
      </c>
      <c r="C6747" s="1">
        <v>1.7559099999999999E-28</v>
      </c>
      <c r="D6747" s="1">
        <v>2.7174200000000002E-28</v>
      </c>
      <c r="E6747" s="1">
        <v>5.2134099999999999E-3</v>
      </c>
      <c r="F6747" s="1">
        <v>1.04223E-8</v>
      </c>
      <c r="G6747" s="1">
        <v>1.9382699999999999E-8</v>
      </c>
      <c r="H6747" s="1">
        <v>2.9805000000000001E-8</v>
      </c>
    </row>
    <row r="6748" spans="1:8">
      <c r="A6748" s="1">
        <v>5.1960699999999997E-3</v>
      </c>
      <c r="B6748" s="1">
        <v>9.6267999999999999E-29</v>
      </c>
      <c r="C6748" s="1">
        <v>8.7156999999999999E-29</v>
      </c>
      <c r="D6748" s="1">
        <v>1.83425E-28</v>
      </c>
      <c r="E6748" s="1">
        <v>5.1960699999999997E-3</v>
      </c>
      <c r="F6748" s="1">
        <v>1.0435E-8</v>
      </c>
      <c r="G6748" s="1">
        <v>8.3389599999999999E-9</v>
      </c>
      <c r="H6748" s="1">
        <v>1.8773900000000001E-8</v>
      </c>
    </row>
    <row r="6749" spans="1:8">
      <c r="A6749" s="1">
        <v>5.17878E-3</v>
      </c>
      <c r="B6749" s="1">
        <v>9.6370300000000002E-29</v>
      </c>
      <c r="C6749" s="1">
        <v>2.5984100000000003E-29</v>
      </c>
      <c r="D6749" s="1">
        <v>1.2235400000000001E-28</v>
      </c>
      <c r="E6749" s="1">
        <v>5.17878E-3</v>
      </c>
      <c r="F6749" s="1">
        <v>1.04461E-8</v>
      </c>
      <c r="G6749" s="1">
        <v>2.4822900000000001E-9</v>
      </c>
      <c r="H6749" s="1">
        <v>1.29284E-8</v>
      </c>
    </row>
    <row r="6750" spans="1:8">
      <c r="A6750" s="1">
        <v>5.1615400000000001E-3</v>
      </c>
      <c r="B6750" s="1">
        <v>9.6457999999999996E-29</v>
      </c>
      <c r="C6750" s="1">
        <v>9.9181400000000006E-27</v>
      </c>
      <c r="D6750" s="1">
        <v>1.00146E-26</v>
      </c>
      <c r="E6750" s="1">
        <v>5.1615400000000001E-3</v>
      </c>
      <c r="F6750" s="1">
        <v>1.04557E-8</v>
      </c>
      <c r="G6750" s="1">
        <v>1.18877E-6</v>
      </c>
      <c r="H6750" s="1">
        <v>1.1992300000000001E-6</v>
      </c>
    </row>
    <row r="6751" spans="1:8">
      <c r="A6751" s="1">
        <v>5.1443699999999997E-3</v>
      </c>
      <c r="B6751" s="1">
        <v>9.6530600000000004E-29</v>
      </c>
      <c r="C6751" s="1">
        <v>4.3762499999999999E-29</v>
      </c>
      <c r="D6751" s="1">
        <v>1.4029299999999999E-28</v>
      </c>
      <c r="E6751" s="1">
        <v>5.1443699999999997E-3</v>
      </c>
      <c r="F6751" s="1">
        <v>1.04636E-8</v>
      </c>
      <c r="G6751" s="1">
        <v>4.1755799999999998E-9</v>
      </c>
      <c r="H6751" s="1">
        <v>1.46392E-8</v>
      </c>
    </row>
    <row r="6752" spans="1:8">
      <c r="A6752" s="1">
        <v>5.1272499999999999E-3</v>
      </c>
      <c r="B6752" s="1">
        <v>9.6587299999999995E-29</v>
      </c>
      <c r="C6752" s="1">
        <v>1.82679E-29</v>
      </c>
      <c r="D6752" s="1">
        <v>1.1485499999999999E-28</v>
      </c>
      <c r="E6752" s="1">
        <v>5.1272499999999999E-3</v>
      </c>
      <c r="F6752" s="1">
        <v>1.04698E-8</v>
      </c>
      <c r="G6752" s="1">
        <v>2.0159199999999998E-9</v>
      </c>
      <c r="H6752" s="1">
        <v>1.2485799999999999E-8</v>
      </c>
    </row>
    <row r="6753" spans="1:8">
      <c r="A6753" s="1">
        <v>5.1101899999999997E-3</v>
      </c>
      <c r="B6753" s="1">
        <v>9.6627600000000005E-29</v>
      </c>
      <c r="C6753" s="1">
        <v>2.9794799999999998E-32</v>
      </c>
      <c r="D6753" s="1">
        <v>9.6657399999999995E-29</v>
      </c>
      <c r="E6753" s="1">
        <v>5.1101899999999997E-3</v>
      </c>
      <c r="F6753" s="1">
        <v>1.04743E-8</v>
      </c>
      <c r="G6753" s="1">
        <v>1.1013699999999999E-11</v>
      </c>
      <c r="H6753" s="1">
        <v>1.0485300000000001E-8</v>
      </c>
    </row>
    <row r="6754" spans="1:8">
      <c r="A6754" s="1">
        <v>5.0931800000000001E-3</v>
      </c>
      <c r="B6754" s="1">
        <v>9.6650799999999998E-29</v>
      </c>
      <c r="C6754" s="1">
        <v>4.8737899999999999E-30</v>
      </c>
      <c r="D6754" s="1">
        <v>1.01525E-28</v>
      </c>
      <c r="E6754" s="1">
        <v>5.0931800000000001E-3</v>
      </c>
      <c r="F6754" s="1">
        <v>1.04769E-8</v>
      </c>
      <c r="G6754" s="1">
        <v>4.7580700000000001E-10</v>
      </c>
      <c r="H6754" s="1">
        <v>1.0952699999999999E-8</v>
      </c>
    </row>
    <row r="6755" spans="1:8">
      <c r="A6755" s="1">
        <v>5.0762400000000001E-3</v>
      </c>
      <c r="B6755" s="1">
        <v>9.6656199999999995E-29</v>
      </c>
      <c r="C6755" s="1">
        <v>2.7549399999999998E-29</v>
      </c>
      <c r="D6755" s="1">
        <v>1.24206E-28</v>
      </c>
      <c r="E6755" s="1">
        <v>5.0762400000000001E-3</v>
      </c>
      <c r="F6755" s="1">
        <v>1.0477500000000001E-8</v>
      </c>
      <c r="G6755" s="1">
        <v>2.62889E-9</v>
      </c>
      <c r="H6755" s="1">
        <v>1.31064E-8</v>
      </c>
    </row>
    <row r="6756" spans="1:8">
      <c r="A6756" s="1">
        <v>5.0593499999999998E-3</v>
      </c>
      <c r="B6756" s="1">
        <v>9.6643099999999995E-29</v>
      </c>
      <c r="C6756" s="1">
        <v>1.7212599999999999E-29</v>
      </c>
      <c r="D6756" s="1">
        <v>1.1385599999999999E-28</v>
      </c>
      <c r="E6756" s="1">
        <v>5.0593499999999998E-3</v>
      </c>
      <c r="F6756" s="1">
        <v>1.04762E-8</v>
      </c>
      <c r="G6756" s="1">
        <v>1.6569199999999999E-9</v>
      </c>
      <c r="H6756" s="1">
        <v>1.2133100000000001E-8</v>
      </c>
    </row>
    <row r="6757" spans="1:8">
      <c r="A6757" s="1">
        <v>5.04251E-3</v>
      </c>
      <c r="B6757" s="1">
        <v>9.6610799999999997E-29</v>
      </c>
      <c r="C6757" s="1">
        <v>2.2296500000000001E-29</v>
      </c>
      <c r="D6757" s="1">
        <v>1.1890700000000001E-28</v>
      </c>
      <c r="E6757" s="1">
        <v>5.04251E-3</v>
      </c>
      <c r="F6757" s="1">
        <v>1.0472699999999999E-8</v>
      </c>
      <c r="G6757" s="1">
        <v>2.1248099999999998E-9</v>
      </c>
      <c r="H6757" s="1">
        <v>1.2597500000000001E-8</v>
      </c>
    </row>
    <row r="6758" spans="1:8">
      <c r="A6758" s="1">
        <v>5.02573E-3</v>
      </c>
      <c r="B6758" s="1">
        <v>9.6558500000000003E-29</v>
      </c>
      <c r="C6758" s="1">
        <v>3.6517099999999998E-32</v>
      </c>
      <c r="D6758" s="1">
        <v>9.6594999999999998E-29</v>
      </c>
      <c r="E6758" s="1">
        <v>5.02573E-3</v>
      </c>
      <c r="F6758" s="1">
        <v>1.04672E-8</v>
      </c>
      <c r="G6758" s="1">
        <v>9.8095900000000004E-12</v>
      </c>
      <c r="H6758" s="1">
        <v>1.0477E-8</v>
      </c>
    </row>
    <row r="6759" spans="1:8">
      <c r="A6759" s="1">
        <v>5.0090100000000004E-3</v>
      </c>
      <c r="B6759" s="1">
        <v>9.6485500000000003E-29</v>
      </c>
      <c r="C6759" s="1">
        <v>2.43101E-29</v>
      </c>
      <c r="D6759" s="1">
        <v>1.2079599999999999E-28</v>
      </c>
      <c r="E6759" s="1">
        <v>5.0090100000000004E-3</v>
      </c>
      <c r="F6759" s="1">
        <v>1.0459299999999999E-8</v>
      </c>
      <c r="G6759" s="1">
        <v>2.88711E-9</v>
      </c>
      <c r="H6759" s="1">
        <v>1.3346399999999999E-8</v>
      </c>
    </row>
    <row r="6760" spans="1:8">
      <c r="A6760" s="1">
        <v>4.9923399999999996E-3</v>
      </c>
      <c r="B6760" s="1">
        <v>9.6390900000000003E-29</v>
      </c>
      <c r="C6760" s="1">
        <v>6.3213399999999997E-30</v>
      </c>
      <c r="D6760" s="1">
        <v>1.0271200000000001E-28</v>
      </c>
      <c r="E6760" s="1">
        <v>4.9923399999999996E-3</v>
      </c>
      <c r="F6760" s="1">
        <v>1.0449200000000001E-8</v>
      </c>
      <c r="G6760" s="1">
        <v>6.2984999999999995E-10</v>
      </c>
      <c r="H6760" s="1">
        <v>1.1078999999999999E-8</v>
      </c>
    </row>
    <row r="6761" spans="1:8">
      <c r="A6761" s="1">
        <v>4.9757300000000003E-3</v>
      </c>
      <c r="B6761" s="1">
        <v>9.6274000000000002E-29</v>
      </c>
      <c r="C6761" s="1">
        <v>2.8415500000000002E-27</v>
      </c>
      <c r="D6761" s="1">
        <v>2.9378199999999999E-27</v>
      </c>
      <c r="E6761" s="1">
        <v>4.9757300000000003E-3</v>
      </c>
      <c r="F6761" s="1">
        <v>1.0436599999999999E-8</v>
      </c>
      <c r="G6761" s="1">
        <v>3.4075799999999999E-7</v>
      </c>
      <c r="H6761" s="1">
        <v>3.5119499999999999E-7</v>
      </c>
    </row>
    <row r="6762" spans="1:8">
      <c r="A6762" s="1">
        <v>4.9591699999999997E-3</v>
      </c>
      <c r="B6762" s="1">
        <v>9.6133699999999995E-29</v>
      </c>
      <c r="C6762" s="1">
        <v>1.47623E-33</v>
      </c>
      <c r="D6762" s="1">
        <v>9.6135200000000004E-29</v>
      </c>
      <c r="E6762" s="1">
        <v>4.9591699999999997E-3</v>
      </c>
      <c r="F6762" s="1">
        <v>1.04215E-8</v>
      </c>
      <c r="G6762" s="1">
        <v>2.3225599999999997E-13</v>
      </c>
      <c r="H6762" s="1">
        <v>1.0421699999999999E-8</v>
      </c>
    </row>
    <row r="6763" spans="1:8">
      <c r="A6763" s="1">
        <v>4.9426699999999997E-3</v>
      </c>
      <c r="B6763" s="1">
        <v>9.5969199999999996E-29</v>
      </c>
      <c r="C6763" s="1">
        <v>6.8573300000000001E-31</v>
      </c>
      <c r="D6763" s="1">
        <v>9.6655000000000005E-29</v>
      </c>
      <c r="E6763" s="1">
        <v>4.9426699999999997E-3</v>
      </c>
      <c r="F6763" s="1">
        <v>1.04037E-8</v>
      </c>
      <c r="G6763" s="1">
        <v>1.2435899999999999E-10</v>
      </c>
      <c r="H6763" s="1">
        <v>1.05281E-8</v>
      </c>
    </row>
    <row r="6764" spans="1:8">
      <c r="A6764" s="1">
        <v>4.9262200000000003E-3</v>
      </c>
      <c r="B6764" s="1">
        <v>9.5779600000000003E-29</v>
      </c>
      <c r="C6764" s="1">
        <v>2.4954300000000002E-31</v>
      </c>
      <c r="D6764" s="1">
        <v>9.6029099999999997E-29</v>
      </c>
      <c r="E6764" s="1">
        <v>4.9262200000000003E-3</v>
      </c>
      <c r="F6764" s="1">
        <v>1.0383300000000001E-8</v>
      </c>
      <c r="G6764" s="1">
        <v>3.7050200000000003E-11</v>
      </c>
      <c r="H6764" s="1">
        <v>1.04203E-8</v>
      </c>
    </row>
    <row r="6765" spans="1:8">
      <c r="A6765" s="1">
        <v>4.9098299999999996E-3</v>
      </c>
      <c r="B6765" s="1">
        <v>9.5563899999999995E-29</v>
      </c>
      <c r="C6765" s="1">
        <v>0</v>
      </c>
      <c r="D6765" s="1">
        <v>9.5563899999999995E-29</v>
      </c>
      <c r="E6765" s="1">
        <v>4.9098299999999996E-3</v>
      </c>
      <c r="F6765" s="1">
        <v>1.036E-8</v>
      </c>
      <c r="G6765" s="1">
        <v>0</v>
      </c>
      <c r="H6765" s="1">
        <v>1.036E-8</v>
      </c>
    </row>
    <row r="6766" spans="1:8">
      <c r="A6766" s="1">
        <v>4.8934900000000003E-3</v>
      </c>
      <c r="B6766" s="1">
        <v>9.5321100000000005E-29</v>
      </c>
      <c r="C6766" s="1">
        <v>0</v>
      </c>
      <c r="D6766" s="1">
        <v>9.5321100000000005E-29</v>
      </c>
      <c r="E6766" s="1">
        <v>4.8934900000000003E-3</v>
      </c>
      <c r="F6766" s="1">
        <v>1.0333799999999999E-8</v>
      </c>
      <c r="G6766" s="1">
        <v>1.2882999999999999E-13</v>
      </c>
      <c r="H6766" s="1">
        <v>1.03339E-8</v>
      </c>
    </row>
    <row r="6767" spans="1:8">
      <c r="A6767" s="1">
        <v>4.8772099999999999E-3</v>
      </c>
      <c r="B6767" s="1">
        <v>9.5050200000000003E-29</v>
      </c>
      <c r="C6767" s="1">
        <v>4.8930299999999997E-31</v>
      </c>
      <c r="D6767" s="1">
        <v>9.5539500000000001E-29</v>
      </c>
      <c r="E6767" s="1">
        <v>4.8772099999999999E-3</v>
      </c>
      <c r="F6767" s="1">
        <v>1.03045E-8</v>
      </c>
      <c r="G6767" s="1">
        <v>7.0920599999999997E-11</v>
      </c>
      <c r="H6767" s="1">
        <v>1.03754E-8</v>
      </c>
    </row>
    <row r="6768" spans="1:8">
      <c r="A6768" s="1">
        <v>4.86098E-3</v>
      </c>
      <c r="B6768" s="1">
        <v>9.4749799999999996E-29</v>
      </c>
      <c r="C6768" s="1">
        <v>2.9903900000000001E-27</v>
      </c>
      <c r="D6768" s="1">
        <v>3.0851400000000001E-27</v>
      </c>
      <c r="E6768" s="1">
        <v>4.86098E-3</v>
      </c>
      <c r="F6768" s="1">
        <v>1.02721E-8</v>
      </c>
      <c r="G6768" s="1">
        <v>3.5860699999999998E-7</v>
      </c>
      <c r="H6768" s="1">
        <v>3.6887899999999998E-7</v>
      </c>
    </row>
    <row r="6769" spans="1:8">
      <c r="A6769" s="1">
        <v>4.8447999999999998E-3</v>
      </c>
      <c r="B6769" s="1">
        <v>9.4419000000000004E-29</v>
      </c>
      <c r="C6769" s="1">
        <v>2.4373099999999999E-32</v>
      </c>
      <c r="D6769" s="1">
        <v>9.4443399999999998E-29</v>
      </c>
      <c r="E6769" s="1">
        <v>4.8447999999999998E-3</v>
      </c>
      <c r="F6769" s="1">
        <v>1.0236299999999999E-8</v>
      </c>
      <c r="G6769" s="1">
        <v>5.1378700000000002E-12</v>
      </c>
      <c r="H6769" s="1">
        <v>1.0241499999999999E-8</v>
      </c>
    </row>
    <row r="6770" spans="1:8">
      <c r="A6770" s="1">
        <v>4.8286800000000001E-3</v>
      </c>
      <c r="B6770" s="1">
        <v>9.4056400000000002E-29</v>
      </c>
      <c r="C6770" s="1">
        <v>1.7763900000000001E-32</v>
      </c>
      <c r="D6770" s="1">
        <v>9.4074100000000002E-29</v>
      </c>
      <c r="E6770" s="1">
        <v>4.8286800000000001E-3</v>
      </c>
      <c r="F6770" s="1">
        <v>1.0197100000000001E-8</v>
      </c>
      <c r="G6770" s="1">
        <v>3.5497099999999998E-12</v>
      </c>
      <c r="H6770" s="1">
        <v>1.02007E-8</v>
      </c>
    </row>
    <row r="6771" spans="1:8">
      <c r="A6771" s="1">
        <v>4.8126200000000001E-3</v>
      </c>
      <c r="B6771" s="1">
        <v>9.3660700000000005E-29</v>
      </c>
      <c r="C6771" s="1">
        <v>1.22487E-33</v>
      </c>
      <c r="D6771" s="1">
        <v>9.3662000000000001E-29</v>
      </c>
      <c r="E6771" s="1">
        <v>4.8126200000000001E-3</v>
      </c>
      <c r="F6771" s="1">
        <v>1.01544E-8</v>
      </c>
      <c r="G6771" s="1">
        <v>1.42642E-13</v>
      </c>
      <c r="H6771" s="1">
        <v>1.01545E-8</v>
      </c>
    </row>
    <row r="6772" spans="1:8">
      <c r="A6772" s="1">
        <v>4.7965999999999998E-3</v>
      </c>
      <c r="B6772" s="1">
        <v>9.3230900000000003E-29</v>
      </c>
      <c r="C6772" s="1">
        <v>0</v>
      </c>
      <c r="D6772" s="1">
        <v>9.3230900000000003E-29</v>
      </c>
      <c r="E6772" s="1">
        <v>4.7965999999999998E-3</v>
      </c>
      <c r="F6772" s="1">
        <v>1.01079E-8</v>
      </c>
      <c r="G6772" s="1">
        <v>0</v>
      </c>
      <c r="H6772" s="1">
        <v>1.01079E-8</v>
      </c>
    </row>
    <row r="6773" spans="1:8">
      <c r="A6773" s="1">
        <v>4.7806400000000001E-3</v>
      </c>
      <c r="B6773" s="1">
        <v>9.3195500000000003E-29</v>
      </c>
      <c r="C6773" s="1">
        <v>3.3750399999999999E-32</v>
      </c>
      <c r="D6773" s="1">
        <v>9.3229200000000004E-29</v>
      </c>
      <c r="E6773" s="1">
        <v>4.7806400000000001E-3</v>
      </c>
      <c r="F6773" s="1">
        <v>1.0087E-8</v>
      </c>
      <c r="G6773" s="1">
        <v>3.9304000000000003E-12</v>
      </c>
      <c r="H6773" s="1">
        <v>1.00909E-8</v>
      </c>
    </row>
    <row r="6774" spans="1:8">
      <c r="A6774" s="1">
        <v>4.76473E-3</v>
      </c>
      <c r="B6774" s="1">
        <v>9.2771099999999998E-29</v>
      </c>
      <c r="C6774" s="1">
        <v>1.00896E-28</v>
      </c>
      <c r="D6774" s="1">
        <v>1.9366699999999999E-28</v>
      </c>
      <c r="E6774" s="1">
        <v>4.76473E-3</v>
      </c>
      <c r="F6774" s="1">
        <v>1.00451E-8</v>
      </c>
      <c r="G6774" s="1">
        <v>1.20373E-8</v>
      </c>
      <c r="H6774" s="1">
        <v>2.2082499999999999E-8</v>
      </c>
    </row>
    <row r="6775" spans="1:8">
      <c r="A6775" s="1">
        <v>4.7488799999999996E-3</v>
      </c>
      <c r="B6775" s="1">
        <v>9.1946300000000001E-29</v>
      </c>
      <c r="C6775" s="1">
        <v>2.58387E-30</v>
      </c>
      <c r="D6775" s="1">
        <v>9.4530100000000004E-29</v>
      </c>
      <c r="E6775" s="1">
        <v>4.7488799999999996E-3</v>
      </c>
      <c r="F6775" s="1">
        <v>9.96898E-9</v>
      </c>
      <c r="G6775" s="1">
        <v>3.3786100000000002E-10</v>
      </c>
      <c r="H6775" s="1">
        <v>1.03068E-8</v>
      </c>
    </row>
    <row r="6776" spans="1:8">
      <c r="A6776" s="1">
        <v>4.7330799999999998E-3</v>
      </c>
      <c r="B6776" s="1">
        <v>9.1240100000000004E-29</v>
      </c>
      <c r="C6776" s="1">
        <v>6.1235399999999998E-33</v>
      </c>
      <c r="D6776" s="1">
        <v>9.1246200000000002E-29</v>
      </c>
      <c r="E6776" s="1">
        <v>4.7330799999999998E-3</v>
      </c>
      <c r="F6776" s="1">
        <v>9.8959500000000003E-9</v>
      </c>
      <c r="G6776" s="1">
        <v>1.23836E-12</v>
      </c>
      <c r="H6776" s="1">
        <v>9.8971900000000002E-9</v>
      </c>
    </row>
    <row r="6777" spans="1:8">
      <c r="A6777" s="1">
        <v>4.7173299999999996E-3</v>
      </c>
      <c r="B6777" s="1">
        <v>9.0562499999999997E-29</v>
      </c>
      <c r="C6777" s="1">
        <v>0</v>
      </c>
      <c r="D6777" s="1">
        <v>9.0562499999999997E-29</v>
      </c>
      <c r="E6777" s="1">
        <v>4.7173299999999996E-3</v>
      </c>
      <c r="F6777" s="1">
        <v>9.8227299999999996E-9</v>
      </c>
      <c r="G6777" s="1">
        <v>0</v>
      </c>
      <c r="H6777" s="1">
        <v>9.8227299999999996E-9</v>
      </c>
    </row>
    <row r="6778" spans="1:8">
      <c r="A6778" s="1">
        <v>4.70163E-3</v>
      </c>
      <c r="B6778" s="1">
        <v>8.9872500000000003E-29</v>
      </c>
      <c r="C6778" s="1">
        <v>1.6424500000000001E-27</v>
      </c>
      <c r="D6778" s="1">
        <v>1.73232E-27</v>
      </c>
      <c r="E6778" s="1">
        <v>4.70163E-3</v>
      </c>
      <c r="F6778" s="1">
        <v>9.7473300000000005E-9</v>
      </c>
      <c r="G6778" s="1">
        <v>1.9696000000000001E-7</v>
      </c>
      <c r="H6778" s="1">
        <v>2.06708E-7</v>
      </c>
    </row>
    <row r="6779" spans="1:8">
      <c r="A6779" s="1">
        <v>4.6859800000000002E-3</v>
      </c>
      <c r="B6779" s="1">
        <v>8.9151199999999998E-29</v>
      </c>
      <c r="C6779" s="1">
        <v>1.1372499999999999E-29</v>
      </c>
      <c r="D6779" s="1">
        <v>1.00524E-28</v>
      </c>
      <c r="E6779" s="1">
        <v>4.6859800000000002E-3</v>
      </c>
      <c r="F6779" s="1">
        <v>9.66849E-9</v>
      </c>
      <c r="G6779" s="1">
        <v>1.2543700000000001E-9</v>
      </c>
      <c r="H6779" s="1">
        <v>1.0922900000000001E-8</v>
      </c>
    </row>
    <row r="6780" spans="1:8">
      <c r="A6780" s="1">
        <v>4.67039E-3</v>
      </c>
      <c r="B6780" s="1">
        <v>8.8389E-29</v>
      </c>
      <c r="C6780" s="1">
        <v>7.8820299999999993E-30</v>
      </c>
      <c r="D6780" s="1">
        <v>9.6270999999999995E-29</v>
      </c>
      <c r="E6780" s="1">
        <v>4.67039E-3</v>
      </c>
      <c r="F6780" s="1">
        <v>9.5854199999999994E-9</v>
      </c>
      <c r="G6780" s="1">
        <v>8.6854800000000005E-10</v>
      </c>
      <c r="H6780" s="1">
        <v>1.0454000000000001E-8</v>
      </c>
    </row>
    <row r="6781" spans="1:8">
      <c r="A6781" s="1">
        <v>4.6548500000000003E-3</v>
      </c>
      <c r="B6781" s="1">
        <v>8.7580700000000002E-29</v>
      </c>
      <c r="C6781" s="1">
        <v>5.9213900000000002E-29</v>
      </c>
      <c r="D6781" s="1">
        <v>1.4679500000000001E-28</v>
      </c>
      <c r="E6781" s="1">
        <v>4.6548500000000003E-3</v>
      </c>
      <c r="F6781" s="1">
        <v>9.4975500000000006E-9</v>
      </c>
      <c r="G6781" s="1">
        <v>7.03888E-9</v>
      </c>
      <c r="H6781" s="1">
        <v>1.6536399999999998E-8</v>
      </c>
    </row>
    <row r="6782" spans="1:8">
      <c r="A6782" s="1">
        <v>4.6393600000000004E-3</v>
      </c>
      <c r="B6782" s="1">
        <v>8.6722799999999999E-29</v>
      </c>
      <c r="C6782" s="1">
        <v>0</v>
      </c>
      <c r="D6782" s="1">
        <v>8.6722799999999999E-29</v>
      </c>
      <c r="E6782" s="1">
        <v>4.6393600000000004E-3</v>
      </c>
      <c r="F6782" s="1">
        <v>9.4044700000000003E-9</v>
      </c>
      <c r="G6782" s="1">
        <v>0</v>
      </c>
      <c r="H6782" s="1">
        <v>9.4044700000000003E-9</v>
      </c>
    </row>
    <row r="6783" spans="1:8">
      <c r="A6783" s="1">
        <v>4.6239200000000001E-3</v>
      </c>
      <c r="B6783" s="1">
        <v>8.5812800000000004E-29</v>
      </c>
      <c r="C6783" s="1">
        <v>9.7854900000000006E-28</v>
      </c>
      <c r="D6783" s="1">
        <v>1.0643600000000001E-27</v>
      </c>
      <c r="E6783" s="1">
        <v>4.6239200000000001E-3</v>
      </c>
      <c r="F6783" s="1">
        <v>9.3058499999999993E-9</v>
      </c>
      <c r="G6783" s="1">
        <v>1.17348E-7</v>
      </c>
      <c r="H6783" s="1">
        <v>1.2665399999999999E-7</v>
      </c>
    </row>
    <row r="6784" spans="1:8">
      <c r="A6784" s="1">
        <v>4.6085400000000004E-3</v>
      </c>
      <c r="B6784" s="1">
        <v>8.4848199999999999E-29</v>
      </c>
      <c r="C6784" s="1">
        <v>2.4176899999999999E-30</v>
      </c>
      <c r="D6784" s="1">
        <v>8.72659E-29</v>
      </c>
      <c r="E6784" s="1">
        <v>4.6085400000000004E-3</v>
      </c>
      <c r="F6784" s="1">
        <v>9.2013799999999995E-9</v>
      </c>
      <c r="G6784" s="1">
        <v>6.2532900000000004E-10</v>
      </c>
      <c r="H6784" s="1">
        <v>9.8267099999999995E-9</v>
      </c>
    </row>
    <row r="6785" spans="1:8">
      <c r="A6785" s="1">
        <v>4.5932000000000004E-3</v>
      </c>
      <c r="B6785" s="1">
        <v>8.3826600000000005E-29</v>
      </c>
      <c r="C6785" s="1">
        <v>3.2358900000000002E-29</v>
      </c>
      <c r="D6785" s="1">
        <v>1.16186E-28</v>
      </c>
      <c r="E6785" s="1">
        <v>4.5932000000000004E-3</v>
      </c>
      <c r="F6785" s="1">
        <v>9.0907899999999994E-9</v>
      </c>
      <c r="G6785" s="1">
        <v>3.8804699999999999E-9</v>
      </c>
      <c r="H6785" s="1">
        <v>1.29713E-8</v>
      </c>
    </row>
    <row r="6786" spans="1:8">
      <c r="A6786" s="1">
        <v>4.5779200000000001E-3</v>
      </c>
      <c r="B6786" s="1">
        <v>8.2745700000000005E-29</v>
      </c>
      <c r="C6786" s="1">
        <v>9.9103399999999997E-33</v>
      </c>
      <c r="D6786" s="1">
        <v>8.2755599999999996E-29</v>
      </c>
      <c r="E6786" s="1">
        <v>4.5779200000000001E-3</v>
      </c>
      <c r="F6786" s="1">
        <v>8.9738000000000006E-9</v>
      </c>
      <c r="G6786" s="1">
        <v>1.15411E-12</v>
      </c>
      <c r="H6786" s="1">
        <v>8.9749599999999998E-9</v>
      </c>
    </row>
    <row r="6787" spans="1:8">
      <c r="A6787" s="1">
        <v>4.5626900000000003E-3</v>
      </c>
      <c r="B6787" s="1">
        <v>8.1603099999999998E-29</v>
      </c>
      <c r="C6787" s="1">
        <v>6.2135200000000001E-28</v>
      </c>
      <c r="D6787" s="1">
        <v>7.0295499999999999E-28</v>
      </c>
      <c r="E6787" s="1">
        <v>4.5626900000000003E-3</v>
      </c>
      <c r="F6787" s="1">
        <v>8.8501399999999998E-9</v>
      </c>
      <c r="G6787" s="1">
        <v>7.4512699999999997E-8</v>
      </c>
      <c r="H6787" s="1">
        <v>8.3362899999999998E-8</v>
      </c>
    </row>
    <row r="6788" spans="1:8">
      <c r="A6788" s="1">
        <v>4.5475000000000003E-3</v>
      </c>
      <c r="B6788" s="1">
        <v>8.0396299999999998E-29</v>
      </c>
      <c r="C6788" s="1">
        <v>4.6820200000000001E-29</v>
      </c>
      <c r="D6788" s="1">
        <v>1.2721600000000001E-28</v>
      </c>
      <c r="E6788" s="1">
        <v>4.5475000000000003E-3</v>
      </c>
      <c r="F6788" s="1">
        <v>8.7195400000000003E-9</v>
      </c>
      <c r="G6788" s="1">
        <v>5.3683600000000003E-9</v>
      </c>
      <c r="H6788" s="1">
        <v>1.40879E-8</v>
      </c>
    </row>
    <row r="6789" spans="1:8">
      <c r="A6789" s="1">
        <v>4.53237E-3</v>
      </c>
      <c r="B6789" s="1">
        <v>7.9122700000000003E-29</v>
      </c>
      <c r="C6789" s="1">
        <v>4.2542400000000001E-28</v>
      </c>
      <c r="D6789" s="1">
        <v>5.0454699999999999E-28</v>
      </c>
      <c r="E6789" s="1">
        <v>4.53237E-3</v>
      </c>
      <c r="F6789" s="1">
        <v>8.5817200000000004E-9</v>
      </c>
      <c r="G6789" s="1">
        <v>5.1018400000000002E-8</v>
      </c>
      <c r="H6789" s="1">
        <v>5.9600100000000003E-8</v>
      </c>
    </row>
    <row r="6790" spans="1:8">
      <c r="A6790" s="1">
        <v>4.5172900000000002E-3</v>
      </c>
      <c r="B6790" s="1">
        <v>7.7779800000000004E-29</v>
      </c>
      <c r="C6790" s="1">
        <v>1.4839300000000001E-29</v>
      </c>
      <c r="D6790" s="1">
        <v>9.2619100000000005E-29</v>
      </c>
      <c r="E6790" s="1">
        <v>4.5172900000000002E-3</v>
      </c>
      <c r="F6790" s="1">
        <v>8.4364000000000004E-9</v>
      </c>
      <c r="G6790" s="1">
        <v>1.84619E-9</v>
      </c>
      <c r="H6790" s="1">
        <v>1.02826E-8</v>
      </c>
    </row>
    <row r="6791" spans="1:8">
      <c r="A6791" s="1">
        <v>4.5022600000000001E-3</v>
      </c>
      <c r="B6791" s="1">
        <v>7.6364700000000001E-29</v>
      </c>
      <c r="C6791" s="1">
        <v>3.0086300000000001E-28</v>
      </c>
      <c r="D6791" s="1">
        <v>3.77228E-28</v>
      </c>
      <c r="E6791" s="1">
        <v>4.5022600000000001E-3</v>
      </c>
      <c r="F6791" s="1">
        <v>8.2832700000000005E-9</v>
      </c>
      <c r="G6791" s="1">
        <v>3.60797E-8</v>
      </c>
      <c r="H6791" s="1">
        <v>4.4362899999999999E-8</v>
      </c>
    </row>
    <row r="6792" spans="1:8">
      <c r="A6792" s="1">
        <v>4.4872799999999997E-3</v>
      </c>
      <c r="B6792" s="1">
        <v>7.48746E-29</v>
      </c>
      <c r="C6792" s="1">
        <v>0</v>
      </c>
      <c r="D6792" s="1">
        <v>7.48746E-29</v>
      </c>
      <c r="E6792" s="1">
        <v>4.4872799999999997E-3</v>
      </c>
      <c r="F6792" s="1">
        <v>8.1220099999999997E-9</v>
      </c>
      <c r="G6792" s="1">
        <v>0</v>
      </c>
      <c r="H6792" s="1">
        <v>8.1220099999999997E-9</v>
      </c>
    </row>
    <row r="6793" spans="1:8">
      <c r="A6793" s="1">
        <v>4.47234E-3</v>
      </c>
      <c r="B6793" s="1">
        <v>7.3306399999999999E-29</v>
      </c>
      <c r="C6793" s="1">
        <v>5.4037399999999996E-32</v>
      </c>
      <c r="D6793" s="1">
        <v>7.3360400000000003E-29</v>
      </c>
      <c r="E6793" s="1">
        <v>4.47234E-3</v>
      </c>
      <c r="F6793" s="1">
        <v>7.9522900000000005E-9</v>
      </c>
      <c r="G6793" s="1">
        <v>5.3729399999999999E-12</v>
      </c>
      <c r="H6793" s="1">
        <v>7.95766E-9</v>
      </c>
    </row>
    <row r="6794" spans="1:8">
      <c r="A6794" s="1">
        <v>4.4574599999999999E-3</v>
      </c>
      <c r="B6794" s="1">
        <v>7.16569E-29</v>
      </c>
      <c r="C6794" s="1">
        <v>0</v>
      </c>
      <c r="D6794" s="1">
        <v>7.16569E-29</v>
      </c>
      <c r="E6794" s="1">
        <v>4.4574599999999999E-3</v>
      </c>
      <c r="F6794" s="1">
        <v>7.7737700000000001E-9</v>
      </c>
      <c r="G6794" s="1">
        <v>3.9331600000000002E-15</v>
      </c>
      <c r="H6794" s="1">
        <v>7.77378E-9</v>
      </c>
    </row>
    <row r="6795" spans="1:8">
      <c r="A6795" s="1">
        <v>4.4426300000000004E-3</v>
      </c>
      <c r="B6795" s="1">
        <v>6.9923200000000001E-29</v>
      </c>
      <c r="C6795" s="1">
        <v>1.01273E-29</v>
      </c>
      <c r="D6795" s="1">
        <v>8.0050500000000005E-29</v>
      </c>
      <c r="E6795" s="1">
        <v>4.4426300000000004E-3</v>
      </c>
      <c r="F6795" s="1">
        <v>7.5861399999999992E-9</v>
      </c>
      <c r="G6795" s="1">
        <v>2.74363E-9</v>
      </c>
      <c r="H6795" s="1">
        <v>1.03298E-8</v>
      </c>
    </row>
    <row r="6796" spans="1:8">
      <c r="A6796" s="1">
        <v>4.4278499999999997E-3</v>
      </c>
      <c r="B6796" s="1">
        <v>6.8102200000000002E-29</v>
      </c>
      <c r="C6796" s="1">
        <v>1.1840300000000001E-30</v>
      </c>
      <c r="D6796" s="1">
        <v>6.9286200000000002E-29</v>
      </c>
      <c r="E6796" s="1">
        <v>4.4278499999999997E-3</v>
      </c>
      <c r="F6796" s="1">
        <v>7.3890500000000002E-9</v>
      </c>
      <c r="G6796" s="1">
        <v>1.17728E-10</v>
      </c>
      <c r="H6796" s="1">
        <v>7.50678E-9</v>
      </c>
    </row>
    <row r="6797" spans="1:8">
      <c r="A6797" s="1">
        <v>4.4131099999999996E-3</v>
      </c>
      <c r="B6797" s="1">
        <v>6.6190599999999997E-29</v>
      </c>
      <c r="C6797" s="1">
        <v>0</v>
      </c>
      <c r="D6797" s="1">
        <v>6.6190599999999997E-29</v>
      </c>
      <c r="E6797" s="1">
        <v>4.4131099999999996E-3</v>
      </c>
      <c r="F6797" s="1">
        <v>7.1821599999999999E-9</v>
      </c>
      <c r="G6797" s="1">
        <v>0</v>
      </c>
      <c r="H6797" s="1">
        <v>7.1821599999999999E-9</v>
      </c>
    </row>
    <row r="6798" spans="1:8">
      <c r="A6798" s="1">
        <v>4.39843E-3</v>
      </c>
      <c r="B6798" s="1">
        <v>6.4185299999999995E-29</v>
      </c>
      <c r="C6798" s="1">
        <v>0</v>
      </c>
      <c r="D6798" s="1">
        <v>6.4185299999999995E-29</v>
      </c>
      <c r="E6798" s="1">
        <v>4.39843E-3</v>
      </c>
      <c r="F6798" s="1">
        <v>6.96512E-9</v>
      </c>
      <c r="G6798" s="1">
        <v>0</v>
      </c>
      <c r="H6798" s="1">
        <v>6.96512E-9</v>
      </c>
    </row>
    <row r="6799" spans="1:8">
      <c r="A6799" s="1">
        <v>4.3837900000000003E-3</v>
      </c>
      <c r="B6799" s="1">
        <v>6.2082899999999997E-29</v>
      </c>
      <c r="C6799" s="1">
        <v>3.58961E-31</v>
      </c>
      <c r="D6799" s="1">
        <v>6.2441800000000002E-29</v>
      </c>
      <c r="E6799" s="1">
        <v>4.3837900000000003E-3</v>
      </c>
      <c r="F6799" s="1">
        <v>6.73756E-9</v>
      </c>
      <c r="G6799" s="1">
        <v>3.5764300000000002E-11</v>
      </c>
      <c r="H6799" s="1">
        <v>6.7733199999999999E-9</v>
      </c>
    </row>
    <row r="6800" spans="1:8">
      <c r="A6800" s="1">
        <v>4.3692100000000001E-3</v>
      </c>
      <c r="B6800" s="1">
        <v>5.9880000000000002E-29</v>
      </c>
      <c r="C6800" s="1">
        <v>4.4950300000000002E-32</v>
      </c>
      <c r="D6800" s="1">
        <v>5.9924900000000001E-29</v>
      </c>
      <c r="E6800" s="1">
        <v>4.3692100000000001E-3</v>
      </c>
      <c r="F6800" s="1">
        <v>6.4991200000000002E-9</v>
      </c>
      <c r="G6800" s="1">
        <v>4.4694099999999996E-12</v>
      </c>
      <c r="H6800" s="1">
        <v>6.5035899999999999E-9</v>
      </c>
    </row>
    <row r="6801" spans="1:8">
      <c r="A6801" s="1">
        <v>4.3546699999999997E-3</v>
      </c>
      <c r="B6801" s="1">
        <v>5.7573499999999996E-29</v>
      </c>
      <c r="C6801" s="1">
        <v>3.2856000000000002E-30</v>
      </c>
      <c r="D6801" s="1">
        <v>6.0859099999999998E-29</v>
      </c>
      <c r="E6801" s="1">
        <v>4.3546699999999997E-3</v>
      </c>
      <c r="F6801" s="1">
        <v>6.2494700000000003E-9</v>
      </c>
      <c r="G6801" s="1">
        <v>3.617E-10</v>
      </c>
      <c r="H6801" s="1">
        <v>6.61117E-9</v>
      </c>
    </row>
    <row r="6802" spans="1:8">
      <c r="A6802" s="1">
        <v>4.3401799999999999E-3</v>
      </c>
      <c r="B6802" s="1">
        <v>5.5160399999999996E-29</v>
      </c>
      <c r="C6802" s="1">
        <v>5.63589E-34</v>
      </c>
      <c r="D6802" s="1">
        <v>5.5160899999999996E-29</v>
      </c>
      <c r="E6802" s="1">
        <v>4.3401799999999999E-3</v>
      </c>
      <c r="F6802" s="1">
        <v>5.9882599999999998E-9</v>
      </c>
      <c r="G6802" s="1">
        <v>3.1980000000000002E-11</v>
      </c>
      <c r="H6802" s="1">
        <v>6.0202399999999999E-9</v>
      </c>
    </row>
    <row r="6803" spans="1:8">
      <c r="A6803" s="1">
        <v>4.3257299999999999E-3</v>
      </c>
      <c r="B6803" s="1">
        <v>5.2637500000000003E-29</v>
      </c>
      <c r="C6803" s="1">
        <v>2.7588400000000001E-30</v>
      </c>
      <c r="D6803" s="1">
        <v>5.5396399999999997E-29</v>
      </c>
      <c r="E6803" s="1">
        <v>4.3257299999999999E-3</v>
      </c>
      <c r="F6803" s="1">
        <v>5.7151799999999997E-9</v>
      </c>
      <c r="G6803" s="1">
        <v>4.2783199999999998E-10</v>
      </c>
      <c r="H6803" s="1">
        <v>6.1430099999999999E-9</v>
      </c>
    </row>
    <row r="6804" spans="1:8">
      <c r="A6804" s="1">
        <v>4.3113400000000003E-3</v>
      </c>
      <c r="B6804" s="1">
        <v>5.0003E-29</v>
      </c>
      <c r="C6804" s="1">
        <v>0</v>
      </c>
      <c r="D6804" s="1">
        <v>5.0003E-29</v>
      </c>
      <c r="E6804" s="1">
        <v>4.3113400000000003E-3</v>
      </c>
      <c r="F6804" s="1">
        <v>5.4299999999999997E-9</v>
      </c>
      <c r="G6804" s="1">
        <v>4.1543199999999997E-14</v>
      </c>
      <c r="H6804" s="1">
        <v>5.43004E-9</v>
      </c>
    </row>
    <row r="6805" spans="1:8">
      <c r="A6805" s="1">
        <v>4.2969899999999997E-3</v>
      </c>
      <c r="B6805" s="1">
        <v>4.7255799999999998E-29</v>
      </c>
      <c r="C6805" s="1">
        <v>1.3929E-31</v>
      </c>
      <c r="D6805" s="1">
        <v>4.7395100000000001E-29</v>
      </c>
      <c r="E6805" s="1">
        <v>4.2969899999999997E-3</v>
      </c>
      <c r="F6805" s="1">
        <v>5.13262E-9</v>
      </c>
      <c r="G6805" s="1">
        <v>1.3849599999999999E-11</v>
      </c>
      <c r="H6805" s="1">
        <v>5.1464700000000003E-9</v>
      </c>
    </row>
    <row r="6806" spans="1:8">
      <c r="A6806" s="1">
        <v>4.2827000000000004E-3</v>
      </c>
      <c r="B6806" s="1">
        <v>4.4394999999999999E-29</v>
      </c>
      <c r="C6806" s="1">
        <v>1.61087E-32</v>
      </c>
      <c r="D6806" s="1">
        <v>4.4411100000000001E-29</v>
      </c>
      <c r="E6806" s="1">
        <v>4.2827000000000004E-3</v>
      </c>
      <c r="F6806" s="1">
        <v>4.8229299999999996E-9</v>
      </c>
      <c r="G6806" s="1">
        <v>1.60169E-12</v>
      </c>
      <c r="H6806" s="1">
        <v>4.8245300000000001E-9</v>
      </c>
    </row>
    <row r="6807" spans="1:8">
      <c r="A6807" s="1">
        <v>4.2684400000000001E-3</v>
      </c>
      <c r="B6807" s="1">
        <v>4.1419999999999998E-29</v>
      </c>
      <c r="C6807" s="1">
        <v>3.7484399999999999E-31</v>
      </c>
      <c r="D6807" s="1">
        <v>4.1794800000000003E-29</v>
      </c>
      <c r="E6807" s="1">
        <v>4.2684400000000001E-3</v>
      </c>
      <c r="F6807" s="1">
        <v>4.50087E-9</v>
      </c>
      <c r="G6807" s="1">
        <v>3.74153E-11</v>
      </c>
      <c r="H6807" s="1">
        <v>4.5382899999999996E-9</v>
      </c>
    </row>
    <row r="6808" spans="1:8">
      <c r="A6808" s="1">
        <v>4.2542400000000003E-3</v>
      </c>
      <c r="B6808" s="1">
        <v>3.8330599999999999E-29</v>
      </c>
      <c r="C6808" s="1">
        <v>0</v>
      </c>
      <c r="D6808" s="1">
        <v>3.8330599999999999E-29</v>
      </c>
      <c r="E6808" s="1">
        <v>4.2542400000000003E-3</v>
      </c>
      <c r="F6808" s="1">
        <v>4.1664099999999999E-9</v>
      </c>
      <c r="G6808" s="1">
        <v>0</v>
      </c>
      <c r="H6808" s="1">
        <v>4.1664099999999999E-9</v>
      </c>
    </row>
    <row r="6809" spans="1:8">
      <c r="A6809" s="1">
        <v>4.2400800000000002E-3</v>
      </c>
      <c r="B6809" s="1">
        <v>3.5126499999999997E-29</v>
      </c>
      <c r="C6809" s="1">
        <v>1.16501E-32</v>
      </c>
      <c r="D6809" s="1">
        <v>3.51382E-29</v>
      </c>
      <c r="E6809" s="1">
        <v>4.2400800000000002E-3</v>
      </c>
      <c r="F6809" s="1">
        <v>3.8195300000000004E-9</v>
      </c>
      <c r="G6809" s="1">
        <v>3.3534200000000002E-10</v>
      </c>
      <c r="H6809" s="1">
        <v>4.1548699999999997E-9</v>
      </c>
    </row>
    <row r="6810" spans="1:8">
      <c r="A6810" s="1">
        <v>4.2259799999999998E-3</v>
      </c>
      <c r="B6810" s="1">
        <v>3.1814399999999999E-29</v>
      </c>
      <c r="C6810" s="1">
        <v>1.0124200000000001E-29</v>
      </c>
      <c r="D6810" s="1">
        <v>4.1938599999999999E-29</v>
      </c>
      <c r="E6810" s="1">
        <v>4.2259799999999998E-3</v>
      </c>
      <c r="F6810" s="1">
        <v>3.46093E-9</v>
      </c>
      <c r="G6810" s="1">
        <v>1.1136899999999999E-9</v>
      </c>
      <c r="H6810" s="1">
        <v>4.5746200000000001E-9</v>
      </c>
    </row>
    <row r="6811" spans="1:8">
      <c r="A6811" s="1">
        <v>4.2119100000000001E-3</v>
      </c>
      <c r="B6811" s="1">
        <v>2.8415800000000001E-29</v>
      </c>
      <c r="C6811" s="1">
        <v>2.23092E-31</v>
      </c>
      <c r="D6811" s="1">
        <v>2.8638899999999998E-29</v>
      </c>
      <c r="E6811" s="1">
        <v>4.2119100000000001E-3</v>
      </c>
      <c r="F6811" s="1">
        <v>3.09296E-9</v>
      </c>
      <c r="G6811" s="1">
        <v>2.2182099999999999E-11</v>
      </c>
      <c r="H6811" s="1">
        <v>3.1151400000000001E-9</v>
      </c>
    </row>
    <row r="6812" spans="1:8">
      <c r="A6812" s="1">
        <v>4.1979000000000001E-3</v>
      </c>
      <c r="B6812" s="1">
        <v>2.4955700000000001E-29</v>
      </c>
      <c r="C6812" s="1">
        <v>1.9731699999999999E-31</v>
      </c>
      <c r="D6812" s="1">
        <v>2.5152999999999999E-29</v>
      </c>
      <c r="E6812" s="1">
        <v>4.1979000000000001E-3</v>
      </c>
      <c r="F6812" s="1">
        <v>2.71827E-9</v>
      </c>
      <c r="G6812" s="1">
        <v>1.9619299999999999E-11</v>
      </c>
      <c r="H6812" s="1">
        <v>2.7378899999999999E-9</v>
      </c>
    </row>
    <row r="6813" spans="1:8">
      <c r="A6813" s="1">
        <v>4.1839299999999998E-3</v>
      </c>
      <c r="B6813" s="1">
        <v>2.14551E-29</v>
      </c>
      <c r="C6813" s="1">
        <v>0</v>
      </c>
      <c r="D6813" s="1">
        <v>2.14551E-29</v>
      </c>
      <c r="E6813" s="1">
        <v>4.1839299999999998E-3</v>
      </c>
      <c r="F6813" s="1">
        <v>2.3391200000000001E-9</v>
      </c>
      <c r="G6813" s="1">
        <v>0</v>
      </c>
      <c r="H6813" s="1">
        <v>2.3391200000000001E-9</v>
      </c>
    </row>
    <row r="6814" spans="1:8">
      <c r="A6814" s="1">
        <v>4.17001E-3</v>
      </c>
      <c r="B6814" s="1">
        <v>1.79201E-29</v>
      </c>
      <c r="C6814" s="1">
        <v>0</v>
      </c>
      <c r="D6814" s="1">
        <v>1.79201E-29</v>
      </c>
      <c r="E6814" s="1">
        <v>4.17001E-3</v>
      </c>
      <c r="F6814" s="1">
        <v>1.9561699999999999E-9</v>
      </c>
      <c r="G6814" s="1">
        <v>0</v>
      </c>
      <c r="H6814" s="1">
        <v>1.9561699999999999E-9</v>
      </c>
    </row>
    <row r="6815" spans="1:8">
      <c r="A6815" s="1">
        <v>4.1561300000000001E-3</v>
      </c>
      <c r="B6815" s="1">
        <v>1.4352700000000001E-29</v>
      </c>
      <c r="C6815" s="1">
        <v>5.9181599999999999E-34</v>
      </c>
      <c r="D6815" s="1">
        <v>1.4353299999999999E-29</v>
      </c>
      <c r="E6815" s="1">
        <v>4.1561300000000001E-3</v>
      </c>
      <c r="F6815" s="1">
        <v>1.5697099999999999E-9</v>
      </c>
      <c r="G6815" s="1">
        <v>7.9168600000000005E-14</v>
      </c>
      <c r="H6815" s="1">
        <v>1.56979E-9</v>
      </c>
    </row>
    <row r="6816" spans="1:8">
      <c r="A6816" s="1">
        <v>4.1422999999999998E-3</v>
      </c>
      <c r="B6816" s="1">
        <v>1.08109E-29</v>
      </c>
      <c r="C6816" s="1">
        <v>2.1429699999999998E-25</v>
      </c>
      <c r="D6816" s="1">
        <v>2.1430800000000001E-25</v>
      </c>
      <c r="E6816" s="1">
        <v>4.1422999999999998E-3</v>
      </c>
      <c r="F6816" s="1">
        <v>1.1858600000000001E-9</v>
      </c>
      <c r="G6816" s="1">
        <v>9.9846499999999993E-6</v>
      </c>
      <c r="H6816" s="1">
        <v>9.9858300000000006E-6</v>
      </c>
    </row>
    <row r="6817" spans="1:8">
      <c r="A6817" s="1">
        <v>4.1285200000000001E-3</v>
      </c>
      <c r="B6817" s="1">
        <v>7.5472700000000001E-30</v>
      </c>
      <c r="C6817" s="1">
        <v>2.68117E-30</v>
      </c>
      <c r="D6817" s="1">
        <v>1.02284E-29</v>
      </c>
      <c r="E6817" s="1">
        <v>4.1285200000000001E-3</v>
      </c>
      <c r="F6817" s="1">
        <v>8.3216099999999996E-10</v>
      </c>
      <c r="G6817" s="1">
        <v>4.0743200000000003E-10</v>
      </c>
      <c r="H6817" s="1">
        <v>1.2395900000000001E-9</v>
      </c>
    </row>
    <row r="6818" spans="1:8">
      <c r="A6818" s="1">
        <v>4.1147800000000002E-3</v>
      </c>
      <c r="B6818" s="1">
        <v>4.8759100000000001E-30</v>
      </c>
      <c r="C6818" s="1">
        <v>1.08421E-33</v>
      </c>
      <c r="D6818" s="1">
        <v>4.8769899999999998E-30</v>
      </c>
      <c r="E6818" s="1">
        <v>4.1147800000000002E-3</v>
      </c>
      <c r="F6818" s="1">
        <v>5.4266199999999998E-10</v>
      </c>
      <c r="G6818" s="1">
        <v>4.2279500000000002E-13</v>
      </c>
      <c r="H6818" s="1">
        <v>5.4308399999999998E-10</v>
      </c>
    </row>
    <row r="6819" spans="1:8">
      <c r="A6819" s="1">
        <v>4.1010899999999999E-3</v>
      </c>
      <c r="B6819" s="1">
        <v>3.02783E-30</v>
      </c>
      <c r="C6819" s="1">
        <v>1.4285099999999999E-32</v>
      </c>
      <c r="D6819" s="1">
        <v>3.0421199999999999E-30</v>
      </c>
      <c r="E6819" s="1">
        <v>4.1010899999999999E-3</v>
      </c>
      <c r="F6819" s="1">
        <v>3.4240099999999998E-10</v>
      </c>
      <c r="G6819" s="1">
        <v>1.66373E-12</v>
      </c>
      <c r="H6819" s="1">
        <v>3.4406399999999998E-10</v>
      </c>
    </row>
    <row r="6820" spans="1:8">
      <c r="A6820" s="1">
        <v>4.0874400000000003E-3</v>
      </c>
      <c r="B6820" s="1">
        <v>1.81731E-30</v>
      </c>
      <c r="C6820" s="1">
        <v>0</v>
      </c>
      <c r="D6820" s="1">
        <v>1.81731E-30</v>
      </c>
      <c r="E6820" s="1">
        <v>4.0874400000000003E-3</v>
      </c>
      <c r="F6820" s="1">
        <v>2.1124600000000001E-10</v>
      </c>
      <c r="G6820" s="1">
        <v>7.3161799999999999E-10</v>
      </c>
      <c r="H6820" s="1">
        <v>9.4286400000000002E-10</v>
      </c>
    </row>
    <row r="6821" spans="1:8">
      <c r="A6821" s="1">
        <v>4.0738399999999996E-3</v>
      </c>
      <c r="B6821" s="1">
        <v>8.9804799999999992E-31</v>
      </c>
      <c r="C6821" s="1">
        <v>1.79458E-26</v>
      </c>
      <c r="D6821" s="1">
        <v>1.7946699999999999E-26</v>
      </c>
      <c r="E6821" s="1">
        <v>4.0738399999999996E-3</v>
      </c>
      <c r="F6821" s="1">
        <v>1.1166000000000001E-10</v>
      </c>
      <c r="G6821" s="1">
        <v>1.3301299999999999E-5</v>
      </c>
      <c r="H6821" s="1">
        <v>1.3301399999999999E-5</v>
      </c>
    </row>
    <row r="6822" spans="1:8">
      <c r="A6822" s="1">
        <v>4.0602800000000003E-3</v>
      </c>
      <c r="B6822" s="1">
        <v>9.0155400000000003E-31</v>
      </c>
      <c r="C6822" s="1">
        <v>0</v>
      </c>
      <c r="D6822" s="1">
        <v>9.0155400000000003E-31</v>
      </c>
      <c r="E6822" s="1">
        <v>4.0602800000000003E-3</v>
      </c>
      <c r="F6822" s="1">
        <v>1.12096E-10</v>
      </c>
      <c r="G6822" s="1">
        <v>0</v>
      </c>
      <c r="H6822" s="1">
        <v>1.12096E-10</v>
      </c>
    </row>
    <row r="6823" spans="1:8">
      <c r="A6823" s="1">
        <v>4.0467699999999999E-3</v>
      </c>
      <c r="B6823" s="1">
        <v>9.0501600000000001E-31</v>
      </c>
      <c r="C6823" s="1">
        <v>0</v>
      </c>
      <c r="D6823" s="1">
        <v>9.0501600000000001E-31</v>
      </c>
      <c r="E6823" s="1">
        <v>4.0467699999999999E-3</v>
      </c>
      <c r="F6823" s="1">
        <v>1.12527E-10</v>
      </c>
      <c r="G6823" s="1">
        <v>0</v>
      </c>
      <c r="H6823" s="1">
        <v>1.12527E-10</v>
      </c>
    </row>
    <row r="6824" spans="1:8">
      <c r="A6824" s="1">
        <v>4.03331E-3</v>
      </c>
      <c r="B6824" s="1">
        <v>9.0843099999999994E-31</v>
      </c>
      <c r="C6824" s="1">
        <v>1.6909499999999999E-24</v>
      </c>
      <c r="D6824" s="1">
        <v>1.6909499999999999E-24</v>
      </c>
      <c r="E6824" s="1">
        <v>4.03331E-3</v>
      </c>
      <c r="F6824" s="1">
        <v>1.12951E-10</v>
      </c>
      <c r="G6824" s="1">
        <v>1.7443499999999999E-4</v>
      </c>
      <c r="H6824" s="1">
        <v>1.7443499999999999E-4</v>
      </c>
    </row>
    <row r="6825" spans="1:8">
      <c r="A6825" s="1">
        <v>4.0198899999999999E-3</v>
      </c>
      <c r="B6825" s="1">
        <v>9.1179600000000007E-31</v>
      </c>
      <c r="C6825" s="1">
        <v>0</v>
      </c>
      <c r="D6825" s="1">
        <v>9.1179600000000007E-31</v>
      </c>
      <c r="E6825" s="1">
        <v>4.0198899999999999E-3</v>
      </c>
      <c r="F6825" s="1">
        <v>1.1337000000000001E-10</v>
      </c>
      <c r="G6825" s="1">
        <v>2.3054099999999999E-11</v>
      </c>
      <c r="H6825" s="1">
        <v>1.3642399999999999E-10</v>
      </c>
    </row>
    <row r="6826" spans="1:8">
      <c r="A6826" s="1">
        <v>4.0065099999999996E-3</v>
      </c>
      <c r="B6826" s="1">
        <v>9.1511100000000007E-31</v>
      </c>
      <c r="C6826" s="1">
        <v>0</v>
      </c>
      <c r="D6826" s="1">
        <v>9.1511100000000007E-31</v>
      </c>
      <c r="E6826" s="1">
        <v>4.0065099999999996E-3</v>
      </c>
      <c r="F6826" s="1">
        <v>1.13782E-10</v>
      </c>
      <c r="G6826" s="1">
        <v>0</v>
      </c>
      <c r="H6826" s="1">
        <v>1.13782E-10</v>
      </c>
    </row>
    <row r="6827" spans="1:8">
      <c r="A6827" s="1">
        <v>3.9931799999999998E-3</v>
      </c>
      <c r="B6827" s="1">
        <v>9.1837099999999994E-31</v>
      </c>
      <c r="C6827" s="1">
        <v>0</v>
      </c>
      <c r="D6827" s="1">
        <v>9.1837099999999994E-31</v>
      </c>
      <c r="E6827" s="1">
        <v>3.9931799999999998E-3</v>
      </c>
      <c r="F6827" s="1">
        <v>1.14187E-10</v>
      </c>
      <c r="G6827" s="1">
        <v>7.7627800000000002E-10</v>
      </c>
      <c r="H6827" s="1">
        <v>8.9046599999999999E-10</v>
      </c>
    </row>
    <row r="6828" spans="1:8">
      <c r="A6828" s="1">
        <v>3.9798899999999998E-3</v>
      </c>
      <c r="B6828" s="1">
        <v>9.2157600000000005E-31</v>
      </c>
      <c r="C6828" s="1">
        <v>0</v>
      </c>
      <c r="D6828" s="1">
        <v>9.2157600000000005E-31</v>
      </c>
      <c r="E6828" s="1">
        <v>3.9798899999999998E-3</v>
      </c>
      <c r="F6828" s="1">
        <v>1.1458600000000001E-10</v>
      </c>
      <c r="G6828" s="1">
        <v>0</v>
      </c>
      <c r="H6828" s="1">
        <v>1.1458600000000001E-10</v>
      </c>
    </row>
    <row r="6829" spans="1:8">
      <c r="A6829" s="1">
        <v>3.9666500000000004E-3</v>
      </c>
      <c r="B6829" s="1">
        <v>9.2472299999999994E-31</v>
      </c>
      <c r="C6829" s="1">
        <v>0</v>
      </c>
      <c r="D6829" s="1">
        <v>9.2472299999999994E-31</v>
      </c>
      <c r="E6829" s="1">
        <v>3.9666500000000004E-3</v>
      </c>
      <c r="F6829" s="1">
        <v>1.14977E-10</v>
      </c>
      <c r="G6829" s="1">
        <v>0</v>
      </c>
      <c r="H6829" s="1">
        <v>1.14977E-10</v>
      </c>
    </row>
    <row r="6830" spans="1:8">
      <c r="A6830" s="1">
        <v>3.9534499999999998E-3</v>
      </c>
      <c r="B6830" s="1">
        <v>9.2780900000000005E-31</v>
      </c>
      <c r="C6830" s="1">
        <v>0</v>
      </c>
      <c r="D6830" s="1">
        <v>9.2780900000000005E-31</v>
      </c>
      <c r="E6830" s="1">
        <v>3.9534499999999998E-3</v>
      </c>
      <c r="F6830" s="1">
        <v>1.15361E-10</v>
      </c>
      <c r="G6830" s="1">
        <v>1.30485E-11</v>
      </c>
      <c r="H6830" s="1">
        <v>1.2840899999999999E-10</v>
      </c>
    </row>
    <row r="6831" spans="1:8">
      <c r="A6831" s="1">
        <v>3.9402899999999999E-3</v>
      </c>
      <c r="B6831" s="1">
        <v>9.3083199999999997E-31</v>
      </c>
      <c r="C6831" s="1">
        <v>0</v>
      </c>
      <c r="D6831" s="1">
        <v>9.3083199999999997E-31</v>
      </c>
      <c r="E6831" s="1">
        <v>3.9402899999999999E-3</v>
      </c>
      <c r="F6831" s="1">
        <v>1.1573700000000001E-10</v>
      </c>
      <c r="G6831" s="1">
        <v>2.6054600000000001E-10</v>
      </c>
      <c r="H6831" s="1">
        <v>3.7628299999999999E-10</v>
      </c>
    </row>
    <row r="6832" spans="1:8">
      <c r="A6832" s="1">
        <v>3.9271799999999997E-3</v>
      </c>
      <c r="B6832" s="1">
        <v>9.3378799999999992E-31</v>
      </c>
      <c r="C6832" s="1">
        <v>0</v>
      </c>
      <c r="D6832" s="1">
        <v>9.3378799999999992E-31</v>
      </c>
      <c r="E6832" s="1">
        <v>3.9271799999999997E-3</v>
      </c>
      <c r="F6832" s="1">
        <v>1.16104E-10</v>
      </c>
      <c r="G6832" s="1">
        <v>0</v>
      </c>
      <c r="H6832" s="1">
        <v>1.16104E-10</v>
      </c>
    </row>
    <row r="6833" spans="1:8">
      <c r="A6833" s="1">
        <v>3.9141100000000002E-3</v>
      </c>
      <c r="B6833" s="1">
        <v>9.3667500000000002E-31</v>
      </c>
      <c r="C6833" s="1">
        <v>0</v>
      </c>
      <c r="D6833" s="1">
        <v>9.3667500000000002E-31</v>
      </c>
      <c r="E6833" s="1">
        <v>3.9141100000000002E-3</v>
      </c>
      <c r="F6833" s="1">
        <v>1.16463E-10</v>
      </c>
      <c r="G6833" s="1">
        <v>1.8014399999999999E-10</v>
      </c>
      <c r="H6833" s="1">
        <v>2.96607E-10</v>
      </c>
    </row>
    <row r="6834" spans="1:8">
      <c r="A6834" s="1">
        <v>3.9010899999999999E-3</v>
      </c>
      <c r="B6834" s="1">
        <v>9.3948899999999997E-31</v>
      </c>
      <c r="C6834" s="1">
        <v>0</v>
      </c>
      <c r="D6834" s="1">
        <v>9.3948899999999997E-31</v>
      </c>
      <c r="E6834" s="1">
        <v>3.9010899999999999E-3</v>
      </c>
      <c r="F6834" s="1">
        <v>1.1681300000000001E-10</v>
      </c>
      <c r="G6834" s="1">
        <v>2.9503799999999998E-10</v>
      </c>
      <c r="H6834" s="1">
        <v>4.1185099999999999E-10</v>
      </c>
    </row>
    <row r="6835" spans="1:8">
      <c r="A6835" s="1">
        <v>3.8881100000000002E-3</v>
      </c>
      <c r="B6835" s="1">
        <v>9.4222700000000003E-31</v>
      </c>
      <c r="C6835" s="1">
        <v>4.3470699999999999E-33</v>
      </c>
      <c r="D6835" s="1">
        <v>9.4657399999999999E-31</v>
      </c>
      <c r="E6835" s="1">
        <v>3.8881100000000002E-3</v>
      </c>
      <c r="F6835" s="1">
        <v>1.1715400000000001E-10</v>
      </c>
      <c r="G6835" s="1">
        <v>1.0441700000000001E-11</v>
      </c>
      <c r="H6835" s="1">
        <v>1.27596E-10</v>
      </c>
    </row>
    <row r="6836" spans="1:8">
      <c r="A6836" s="1">
        <v>3.8751699999999998E-3</v>
      </c>
      <c r="B6836" s="1">
        <v>9.4488699999999996E-31</v>
      </c>
      <c r="C6836" s="1">
        <v>0</v>
      </c>
      <c r="D6836" s="1">
        <v>9.4488699999999996E-31</v>
      </c>
      <c r="E6836" s="1">
        <v>3.8751699999999998E-3</v>
      </c>
      <c r="F6836" s="1">
        <v>1.17484E-10</v>
      </c>
      <c r="G6836" s="1">
        <v>1.58922E-10</v>
      </c>
      <c r="H6836" s="1">
        <v>2.7640700000000001E-10</v>
      </c>
    </row>
    <row r="6837" spans="1:8">
      <c r="A6837" s="1">
        <v>3.8622800000000001E-3</v>
      </c>
      <c r="B6837" s="1">
        <v>9.4746399999999995E-31</v>
      </c>
      <c r="C6837" s="1">
        <v>0</v>
      </c>
      <c r="D6837" s="1">
        <v>9.4746399999999995E-31</v>
      </c>
      <c r="E6837" s="1">
        <v>3.8622800000000001E-3</v>
      </c>
      <c r="F6837" s="1">
        <v>1.1780499999999999E-10</v>
      </c>
      <c r="G6837" s="1">
        <v>3.9743500000000001E-11</v>
      </c>
      <c r="H6837" s="1">
        <v>1.57548E-10</v>
      </c>
    </row>
    <row r="6838" spans="1:8">
      <c r="A6838" s="1">
        <v>3.8494200000000001E-3</v>
      </c>
      <c r="B6838" s="1">
        <v>9.4995499999999992E-31</v>
      </c>
      <c r="C6838" s="1">
        <v>0</v>
      </c>
      <c r="D6838" s="1">
        <v>9.4995499999999992E-31</v>
      </c>
      <c r="E6838" s="1">
        <v>3.8494200000000001E-3</v>
      </c>
      <c r="F6838" s="1">
        <v>1.1811500000000001E-10</v>
      </c>
      <c r="G6838" s="1">
        <v>3.6447000000000001E-11</v>
      </c>
      <c r="H6838" s="1">
        <v>1.54562E-10</v>
      </c>
    </row>
    <row r="6839" spans="1:8">
      <c r="A6839" s="1">
        <v>3.8366199999999998E-3</v>
      </c>
      <c r="B6839" s="1">
        <v>9.5235600000000009E-31</v>
      </c>
      <c r="C6839" s="1">
        <v>0</v>
      </c>
      <c r="D6839" s="1">
        <v>9.5235600000000009E-31</v>
      </c>
      <c r="E6839" s="1">
        <v>3.8366199999999998E-3</v>
      </c>
      <c r="F6839" s="1">
        <v>1.1841300000000001E-10</v>
      </c>
      <c r="G6839" s="1">
        <v>2.4653400000000001E-12</v>
      </c>
      <c r="H6839" s="1">
        <v>1.2087899999999999E-10</v>
      </c>
    </row>
    <row r="6840" spans="1:8">
      <c r="A6840" s="1">
        <v>3.8238500000000002E-3</v>
      </c>
      <c r="B6840" s="1">
        <v>9.5466600000000007E-31</v>
      </c>
      <c r="C6840" s="1">
        <v>0</v>
      </c>
      <c r="D6840" s="1">
        <v>9.5466600000000007E-31</v>
      </c>
      <c r="E6840" s="1">
        <v>3.8238500000000002E-3</v>
      </c>
      <c r="F6840" s="1">
        <v>1.1869999999999999E-10</v>
      </c>
      <c r="G6840" s="1">
        <v>1.6010100000000001E-11</v>
      </c>
      <c r="H6840" s="1">
        <v>1.34711E-10</v>
      </c>
    </row>
    <row r="6841" spans="1:8">
      <c r="A6841" s="1">
        <v>3.8111199999999999E-3</v>
      </c>
      <c r="B6841" s="1">
        <v>9.5687800000000001E-31</v>
      </c>
      <c r="C6841" s="1">
        <v>0</v>
      </c>
      <c r="D6841" s="1">
        <v>9.5687800000000001E-31</v>
      </c>
      <c r="E6841" s="1">
        <v>3.8111199999999999E-3</v>
      </c>
      <c r="F6841" s="1">
        <v>1.18976E-10</v>
      </c>
      <c r="G6841" s="1">
        <v>0</v>
      </c>
      <c r="H6841" s="1">
        <v>1.18976E-10</v>
      </c>
    </row>
    <row r="6842" spans="1:8">
      <c r="A6842" s="1">
        <v>3.7984400000000001E-3</v>
      </c>
      <c r="B6842" s="1">
        <v>9.5899000000000002E-31</v>
      </c>
      <c r="C6842" s="1">
        <v>1.9260600000000001E-33</v>
      </c>
      <c r="D6842" s="1">
        <v>9.6091600000000007E-31</v>
      </c>
      <c r="E6842" s="1">
        <v>3.7984400000000001E-3</v>
      </c>
      <c r="F6842" s="1">
        <v>1.19238E-10</v>
      </c>
      <c r="G6842" s="1">
        <v>1.46089E-11</v>
      </c>
      <c r="H6842" s="1">
        <v>1.3384700000000001E-10</v>
      </c>
    </row>
    <row r="6843" spans="1:8">
      <c r="A6843" s="1">
        <v>3.7858000000000002E-3</v>
      </c>
      <c r="B6843" s="1">
        <v>9.6099599999999991E-31</v>
      </c>
      <c r="C6843" s="1">
        <v>0</v>
      </c>
      <c r="D6843" s="1">
        <v>9.6099599999999991E-31</v>
      </c>
      <c r="E6843" s="1">
        <v>3.7858000000000002E-3</v>
      </c>
      <c r="F6843" s="1">
        <v>1.19488E-10</v>
      </c>
      <c r="G6843" s="1">
        <v>0</v>
      </c>
      <c r="H6843" s="1">
        <v>1.19488E-10</v>
      </c>
    </row>
    <row r="6844" spans="1:8">
      <c r="A6844" s="1">
        <v>3.7732099999999999E-3</v>
      </c>
      <c r="B6844" s="1">
        <v>9.6289299999999995E-31</v>
      </c>
      <c r="C6844" s="1">
        <v>0</v>
      </c>
      <c r="D6844" s="1">
        <v>9.6289299999999995E-31</v>
      </c>
      <c r="E6844" s="1">
        <v>3.7732099999999999E-3</v>
      </c>
      <c r="F6844" s="1">
        <v>1.1972400000000001E-10</v>
      </c>
      <c r="G6844" s="1">
        <v>0</v>
      </c>
      <c r="H6844" s="1">
        <v>1.1972400000000001E-10</v>
      </c>
    </row>
    <row r="6845" spans="1:8">
      <c r="A6845" s="1">
        <v>3.7606499999999999E-3</v>
      </c>
      <c r="B6845" s="1">
        <v>9.6467599999999996E-31</v>
      </c>
      <c r="C6845" s="1">
        <v>0</v>
      </c>
      <c r="D6845" s="1">
        <v>9.6467599999999996E-31</v>
      </c>
      <c r="E6845" s="1">
        <v>3.7606499999999999E-3</v>
      </c>
      <c r="F6845" s="1">
        <v>1.1994499999999999E-10</v>
      </c>
      <c r="G6845" s="1">
        <v>0</v>
      </c>
      <c r="H6845" s="1">
        <v>1.1994499999999999E-10</v>
      </c>
    </row>
    <row r="6846" spans="1:8">
      <c r="A6846" s="1">
        <v>3.7481400000000001E-3</v>
      </c>
      <c r="B6846" s="1">
        <v>9.6633999999999998E-31</v>
      </c>
      <c r="C6846" s="1">
        <v>1.01661E-33</v>
      </c>
      <c r="D6846" s="1">
        <v>9.6735599999999998E-31</v>
      </c>
      <c r="E6846" s="1">
        <v>3.7481400000000001E-3</v>
      </c>
      <c r="F6846" s="1">
        <v>1.2015200000000001E-10</v>
      </c>
      <c r="G6846" s="1">
        <v>1.15003E-13</v>
      </c>
      <c r="H6846" s="1">
        <v>1.2026699999999999E-10</v>
      </c>
    </row>
    <row r="6847" spans="1:8">
      <c r="A6847" s="1">
        <v>3.73566E-3</v>
      </c>
      <c r="B6847" s="1">
        <v>9.6788000000000004E-31</v>
      </c>
      <c r="C6847" s="1">
        <v>0</v>
      </c>
      <c r="D6847" s="1">
        <v>9.6788000000000004E-31</v>
      </c>
      <c r="E6847" s="1">
        <v>3.73566E-3</v>
      </c>
      <c r="F6847" s="1">
        <v>1.20344E-10</v>
      </c>
      <c r="G6847" s="1">
        <v>0</v>
      </c>
      <c r="H6847" s="1">
        <v>1.20344E-10</v>
      </c>
    </row>
    <row r="6848" spans="1:8">
      <c r="A6848" s="1">
        <v>3.7232300000000001E-3</v>
      </c>
      <c r="B6848" s="1">
        <v>9.6929199999999999E-31</v>
      </c>
      <c r="C6848" s="1">
        <v>2.2558000000000001E-33</v>
      </c>
      <c r="D6848" s="1">
        <v>9.7154800000000006E-31</v>
      </c>
      <c r="E6848" s="1">
        <v>3.7232300000000001E-3</v>
      </c>
      <c r="F6848" s="1">
        <v>1.2051900000000001E-10</v>
      </c>
      <c r="G6848" s="1">
        <v>2.4289100000000001E-13</v>
      </c>
      <c r="H6848" s="1">
        <v>1.20762E-10</v>
      </c>
    </row>
    <row r="6849" spans="1:8">
      <c r="A6849" s="1">
        <v>3.71084E-3</v>
      </c>
      <c r="B6849" s="1">
        <v>9.7057100000000004E-31</v>
      </c>
      <c r="C6849" s="1">
        <v>0</v>
      </c>
      <c r="D6849" s="1">
        <v>9.7057100000000004E-31</v>
      </c>
      <c r="E6849" s="1">
        <v>3.71084E-3</v>
      </c>
      <c r="F6849" s="1">
        <v>1.20678E-10</v>
      </c>
      <c r="G6849" s="1">
        <v>0</v>
      </c>
      <c r="H6849" s="1">
        <v>1.20678E-10</v>
      </c>
    </row>
    <row r="6850" spans="1:8">
      <c r="A6850" s="1">
        <v>3.6985E-3</v>
      </c>
      <c r="B6850" s="1">
        <v>9.7171200000000004E-31</v>
      </c>
      <c r="C6850" s="1">
        <v>0</v>
      </c>
      <c r="D6850" s="1">
        <v>9.7171200000000004E-31</v>
      </c>
      <c r="E6850" s="1">
        <v>3.6985E-3</v>
      </c>
      <c r="F6850" s="1">
        <v>1.2082E-10</v>
      </c>
      <c r="G6850" s="1">
        <v>0</v>
      </c>
      <c r="H6850" s="1">
        <v>1.2082E-10</v>
      </c>
    </row>
    <row r="6851" spans="1:8">
      <c r="A6851" s="1">
        <v>3.6861900000000002E-3</v>
      </c>
      <c r="B6851" s="1">
        <v>9.7270799999999995E-31</v>
      </c>
      <c r="C6851" s="1">
        <v>0</v>
      </c>
      <c r="D6851" s="1">
        <v>9.7270799999999995E-31</v>
      </c>
      <c r="E6851" s="1">
        <v>3.6861900000000002E-3</v>
      </c>
      <c r="F6851" s="1">
        <v>1.2094400000000001E-10</v>
      </c>
      <c r="G6851" s="1">
        <v>0</v>
      </c>
      <c r="H6851" s="1">
        <v>1.2094400000000001E-10</v>
      </c>
    </row>
    <row r="6852" spans="1:8">
      <c r="A6852" s="1">
        <v>3.6739199999999998E-3</v>
      </c>
      <c r="B6852" s="1">
        <v>9.7355499999999998E-31</v>
      </c>
      <c r="C6852" s="1">
        <v>0</v>
      </c>
      <c r="D6852" s="1">
        <v>9.7355499999999998E-31</v>
      </c>
      <c r="E6852" s="1">
        <v>3.6739199999999998E-3</v>
      </c>
      <c r="F6852" s="1">
        <v>1.2105000000000001E-10</v>
      </c>
      <c r="G6852" s="1">
        <v>6.8534699999999999E-12</v>
      </c>
      <c r="H6852" s="1">
        <v>1.2790299999999999E-10</v>
      </c>
    </row>
    <row r="6853" spans="1:8">
      <c r="A6853" s="1">
        <v>3.6616999999999999E-3</v>
      </c>
      <c r="B6853" s="1">
        <v>9.7424599999999994E-31</v>
      </c>
      <c r="C6853" s="1">
        <v>0</v>
      </c>
      <c r="D6853" s="1">
        <v>9.7424599999999994E-31</v>
      </c>
      <c r="E6853" s="1">
        <v>3.6616999999999999E-3</v>
      </c>
      <c r="F6853" s="1">
        <v>1.21136E-10</v>
      </c>
      <c r="G6853" s="1">
        <v>0</v>
      </c>
      <c r="H6853" s="1">
        <v>1.21136E-10</v>
      </c>
    </row>
    <row r="6854" spans="1:8">
      <c r="A6854" s="1">
        <v>3.6495099999999999E-3</v>
      </c>
      <c r="B6854" s="1">
        <v>9.7529900000000002E-31</v>
      </c>
      <c r="C6854" s="1">
        <v>0</v>
      </c>
      <c r="D6854" s="1">
        <v>9.7529900000000002E-31</v>
      </c>
      <c r="E6854" s="1">
        <v>3.6495099999999999E-3</v>
      </c>
      <c r="F6854" s="1">
        <v>1.21245E-10</v>
      </c>
      <c r="G6854" s="1">
        <v>0</v>
      </c>
      <c r="H6854" s="1">
        <v>1.21245E-10</v>
      </c>
    </row>
    <row r="6855" spans="1:8">
      <c r="A6855" s="1">
        <v>3.63737E-3</v>
      </c>
      <c r="B6855" s="1">
        <v>9.7766899999999994E-31</v>
      </c>
      <c r="C6855" s="1">
        <v>0</v>
      </c>
      <c r="D6855" s="1">
        <v>9.7766899999999994E-31</v>
      </c>
      <c r="E6855" s="1">
        <v>3.63737E-3</v>
      </c>
      <c r="F6855" s="1">
        <v>1.2149900000000001E-10</v>
      </c>
      <c r="G6855" s="1">
        <v>0</v>
      </c>
      <c r="H6855" s="1">
        <v>1.2149900000000001E-10</v>
      </c>
    </row>
    <row r="6856" spans="1:8">
      <c r="A6856" s="1">
        <v>3.6252699999999999E-3</v>
      </c>
      <c r="B6856" s="1">
        <v>9.7618500000000004E-31</v>
      </c>
      <c r="C6856" s="1">
        <v>0</v>
      </c>
      <c r="D6856" s="1">
        <v>9.7618500000000004E-31</v>
      </c>
      <c r="E6856" s="1">
        <v>3.6252699999999999E-3</v>
      </c>
      <c r="F6856" s="1">
        <v>1.21392E-10</v>
      </c>
      <c r="G6856" s="1">
        <v>4.0757899999999999E-15</v>
      </c>
      <c r="H6856" s="1">
        <v>1.2139600000000001E-10</v>
      </c>
    </row>
    <row r="6857" spans="1:8">
      <c r="A6857" s="1">
        <v>3.6132E-3</v>
      </c>
      <c r="B6857" s="1">
        <v>9.7561899999999991E-31</v>
      </c>
      <c r="C6857" s="1">
        <v>0</v>
      </c>
      <c r="D6857" s="1">
        <v>9.7561899999999991E-31</v>
      </c>
      <c r="E6857" s="1">
        <v>3.6132E-3</v>
      </c>
      <c r="F6857" s="1">
        <v>1.21329E-10</v>
      </c>
      <c r="G6857" s="1">
        <v>0</v>
      </c>
      <c r="H6857" s="1">
        <v>1.21329E-10</v>
      </c>
    </row>
    <row r="6858" spans="1:8">
      <c r="A6858" s="1">
        <v>3.6011799999999998E-3</v>
      </c>
      <c r="B6858" s="1">
        <v>9.7523899999999992E-31</v>
      </c>
      <c r="C6858" s="1">
        <v>0</v>
      </c>
      <c r="D6858" s="1">
        <v>9.7523899999999992E-31</v>
      </c>
      <c r="E6858" s="1">
        <v>3.6011799999999998E-3</v>
      </c>
      <c r="F6858" s="1">
        <v>1.2127600000000001E-10</v>
      </c>
      <c r="G6858" s="1">
        <v>0</v>
      </c>
      <c r="H6858" s="1">
        <v>1.2127600000000001E-10</v>
      </c>
    </row>
    <row r="6859" spans="1:8">
      <c r="A6859" s="1">
        <v>3.5891999999999999E-3</v>
      </c>
      <c r="B6859" s="1">
        <v>9.7479099999999994E-31</v>
      </c>
      <c r="C6859" s="1">
        <v>0</v>
      </c>
      <c r="D6859" s="1">
        <v>9.7479099999999994E-31</v>
      </c>
      <c r="E6859" s="1">
        <v>3.5891999999999999E-3</v>
      </c>
      <c r="F6859" s="1">
        <v>1.2121299999999999E-10</v>
      </c>
      <c r="G6859" s="1">
        <v>0</v>
      </c>
      <c r="H6859" s="1">
        <v>1.2121299999999999E-10</v>
      </c>
    </row>
    <row r="6860" spans="1:8">
      <c r="A6860" s="1">
        <v>3.5772500000000001E-3</v>
      </c>
      <c r="B6860" s="1">
        <v>9.7418200000000006E-31</v>
      </c>
      <c r="C6860" s="1">
        <v>0</v>
      </c>
      <c r="D6860" s="1">
        <v>9.7418200000000006E-31</v>
      </c>
      <c r="E6860" s="1">
        <v>3.5772500000000001E-3</v>
      </c>
      <c r="F6860" s="1">
        <v>1.21133E-10</v>
      </c>
      <c r="G6860" s="1">
        <v>4.2090599999999998E-11</v>
      </c>
      <c r="H6860" s="1">
        <v>1.6322399999999999E-10</v>
      </c>
    </row>
    <row r="6861" spans="1:8">
      <c r="A6861" s="1">
        <v>3.5653500000000001E-3</v>
      </c>
      <c r="B6861" s="1">
        <v>9.7337600000000007E-31</v>
      </c>
      <c r="C6861" s="1">
        <v>0</v>
      </c>
      <c r="D6861" s="1">
        <v>9.7337600000000007E-31</v>
      </c>
      <c r="E6861" s="1">
        <v>3.5653500000000001E-3</v>
      </c>
      <c r="F6861" s="1">
        <v>1.21031E-10</v>
      </c>
      <c r="G6861" s="1">
        <v>0</v>
      </c>
      <c r="H6861" s="1">
        <v>1.21031E-10</v>
      </c>
    </row>
    <row r="6862" spans="1:8">
      <c r="A6862" s="1">
        <v>3.5534899999999999E-3</v>
      </c>
      <c r="B6862" s="1">
        <v>9.7235300000000003E-31</v>
      </c>
      <c r="C6862" s="1">
        <v>0</v>
      </c>
      <c r="D6862" s="1">
        <v>9.7235300000000003E-31</v>
      </c>
      <c r="E6862" s="1">
        <v>3.5534899999999999E-3</v>
      </c>
      <c r="F6862" s="1">
        <v>1.2090200000000001E-10</v>
      </c>
      <c r="G6862" s="1">
        <v>0</v>
      </c>
      <c r="H6862" s="1">
        <v>1.2090200000000001E-10</v>
      </c>
    </row>
    <row r="6863" spans="1:8">
      <c r="A6863" s="1">
        <v>3.5416599999999999E-3</v>
      </c>
      <c r="B6863" s="1">
        <v>9.7110199999999996E-31</v>
      </c>
      <c r="C6863" s="1">
        <v>0</v>
      </c>
      <c r="D6863" s="1">
        <v>9.7110199999999996E-31</v>
      </c>
      <c r="E6863" s="1">
        <v>3.5416599999999999E-3</v>
      </c>
      <c r="F6863" s="1">
        <v>1.2074599999999999E-10</v>
      </c>
      <c r="G6863" s="1">
        <v>0</v>
      </c>
      <c r="H6863" s="1">
        <v>1.2074599999999999E-10</v>
      </c>
    </row>
    <row r="6864" spans="1:8">
      <c r="A6864" s="1">
        <v>3.52988E-3</v>
      </c>
      <c r="B6864" s="1">
        <v>9.6961300000000009E-31</v>
      </c>
      <c r="C6864" s="1">
        <v>0</v>
      </c>
      <c r="D6864" s="1">
        <v>9.6961300000000009E-31</v>
      </c>
      <c r="E6864" s="1">
        <v>3.52988E-3</v>
      </c>
      <c r="F6864" s="1">
        <v>1.2056E-10</v>
      </c>
      <c r="G6864" s="1">
        <v>1.2711999999999999E-13</v>
      </c>
      <c r="H6864" s="1">
        <v>1.2068800000000001E-10</v>
      </c>
    </row>
    <row r="6865" spans="1:8">
      <c r="A6865" s="1">
        <v>3.51813E-3</v>
      </c>
      <c r="B6865" s="1">
        <v>9.6787500000000006E-31</v>
      </c>
      <c r="C6865" s="1">
        <v>0</v>
      </c>
      <c r="D6865" s="1">
        <v>9.6787500000000006E-31</v>
      </c>
      <c r="E6865" s="1">
        <v>3.51813E-3</v>
      </c>
      <c r="F6865" s="1">
        <v>1.20344E-10</v>
      </c>
      <c r="G6865" s="1">
        <v>0</v>
      </c>
      <c r="H6865" s="1">
        <v>1.20344E-10</v>
      </c>
    </row>
    <row r="6866" spans="1:8">
      <c r="A6866" s="1">
        <v>3.5064300000000001E-3</v>
      </c>
      <c r="B6866" s="1">
        <v>9.6587999999999998E-31</v>
      </c>
      <c r="C6866" s="1">
        <v>2.20765E-29</v>
      </c>
      <c r="D6866" s="1">
        <v>2.3042399999999999E-29</v>
      </c>
      <c r="E6866" s="1">
        <v>3.5064300000000001E-3</v>
      </c>
      <c r="F6866" s="1">
        <v>1.20096E-10</v>
      </c>
      <c r="G6866" s="1">
        <v>2.3536100000000001E-9</v>
      </c>
      <c r="H6866" s="1">
        <v>2.4737100000000001E-9</v>
      </c>
    </row>
    <row r="6867" spans="1:8">
      <c r="A6867" s="1">
        <v>3.49476E-3</v>
      </c>
      <c r="B6867" s="1">
        <v>9.6361700000000004E-31</v>
      </c>
      <c r="C6867" s="1">
        <v>2.3042600000000002E-25</v>
      </c>
      <c r="D6867" s="1">
        <v>2.3042700000000002E-25</v>
      </c>
      <c r="E6867" s="1">
        <v>3.49476E-3</v>
      </c>
      <c r="F6867" s="1">
        <v>1.1981499999999999E-10</v>
      </c>
      <c r="G6867" s="1">
        <v>2.37755E-5</v>
      </c>
      <c r="H6867" s="1">
        <v>2.37757E-5</v>
      </c>
    </row>
    <row r="6868" spans="1:8">
      <c r="A6868" s="1">
        <v>3.4831300000000001E-3</v>
      </c>
      <c r="B6868" s="1">
        <v>9.6107500000000008E-31</v>
      </c>
      <c r="C6868" s="1">
        <v>0</v>
      </c>
      <c r="D6868" s="1">
        <v>9.6107500000000008E-31</v>
      </c>
      <c r="E6868" s="1">
        <v>3.4831300000000001E-3</v>
      </c>
      <c r="F6868" s="1">
        <v>1.1949899999999999E-10</v>
      </c>
      <c r="G6868" s="1">
        <v>0</v>
      </c>
      <c r="H6868" s="1">
        <v>1.1949899999999999E-10</v>
      </c>
    </row>
    <row r="6869" spans="1:8">
      <c r="A6869" s="1">
        <v>3.47154E-3</v>
      </c>
      <c r="B6869" s="1">
        <v>9.5824299999999992E-31</v>
      </c>
      <c r="C6869" s="1">
        <v>0</v>
      </c>
      <c r="D6869" s="1">
        <v>9.5824299999999992E-31</v>
      </c>
      <c r="E6869" s="1">
        <v>3.47154E-3</v>
      </c>
      <c r="F6869" s="1">
        <v>1.19147E-10</v>
      </c>
      <c r="G6869" s="1">
        <v>0</v>
      </c>
      <c r="H6869" s="1">
        <v>1.19147E-10</v>
      </c>
    </row>
    <row r="6870" spans="1:8">
      <c r="A6870" s="1">
        <v>3.45999E-3</v>
      </c>
      <c r="B6870" s="1">
        <v>9.5510999999999994E-31</v>
      </c>
      <c r="C6870" s="1">
        <v>0</v>
      </c>
      <c r="D6870" s="1">
        <v>9.5510999999999994E-31</v>
      </c>
      <c r="E6870" s="1">
        <v>3.45999E-3</v>
      </c>
      <c r="F6870" s="1">
        <v>1.1875700000000001E-10</v>
      </c>
      <c r="G6870" s="1">
        <v>0</v>
      </c>
      <c r="H6870" s="1">
        <v>1.1875700000000001E-10</v>
      </c>
    </row>
    <row r="6871" spans="1:8">
      <c r="A6871" s="1">
        <v>3.4484699999999999E-3</v>
      </c>
      <c r="B6871" s="1">
        <v>9.5166499999999996E-31</v>
      </c>
      <c r="C6871" s="1">
        <v>0</v>
      </c>
      <c r="D6871" s="1">
        <v>9.5166499999999996E-31</v>
      </c>
      <c r="E6871" s="1">
        <v>3.4484699999999999E-3</v>
      </c>
      <c r="F6871" s="1">
        <v>1.1832900000000001E-10</v>
      </c>
      <c r="G6871" s="1">
        <v>0</v>
      </c>
      <c r="H6871" s="1">
        <v>1.1832900000000001E-10</v>
      </c>
    </row>
    <row r="6872" spans="1:8">
      <c r="A6872" s="1">
        <v>3.437E-3</v>
      </c>
      <c r="B6872" s="1">
        <v>9.4789300000000005E-31</v>
      </c>
      <c r="C6872" s="1">
        <v>0</v>
      </c>
      <c r="D6872" s="1">
        <v>9.4789300000000005E-31</v>
      </c>
      <c r="E6872" s="1">
        <v>3.437E-3</v>
      </c>
      <c r="F6872" s="1">
        <v>1.1785999999999999E-10</v>
      </c>
      <c r="G6872" s="1">
        <v>0</v>
      </c>
      <c r="H6872" s="1">
        <v>1.1785999999999999E-10</v>
      </c>
    </row>
    <row r="6873" spans="1:8">
      <c r="A6873" s="1">
        <v>3.4255599999999998E-3</v>
      </c>
      <c r="B6873" s="1">
        <v>9.4378200000000002E-31</v>
      </c>
      <c r="C6873" s="1">
        <v>0</v>
      </c>
      <c r="D6873" s="1">
        <v>9.4378200000000002E-31</v>
      </c>
      <c r="E6873" s="1">
        <v>3.4255599999999998E-3</v>
      </c>
      <c r="F6873" s="1">
        <v>1.17349E-10</v>
      </c>
      <c r="G6873" s="1">
        <v>0</v>
      </c>
      <c r="H6873" s="1">
        <v>1.17349E-10</v>
      </c>
    </row>
    <row r="6874" spans="1:8">
      <c r="A6874" s="1">
        <v>3.4141599999999999E-3</v>
      </c>
      <c r="B6874" s="1">
        <v>9.3931799999999995E-31</v>
      </c>
      <c r="C6874" s="1">
        <v>0</v>
      </c>
      <c r="D6874" s="1">
        <v>9.3931799999999995E-31</v>
      </c>
      <c r="E6874" s="1">
        <v>3.4141599999999999E-3</v>
      </c>
      <c r="F6874" s="1">
        <v>1.16794E-10</v>
      </c>
      <c r="G6874" s="1">
        <v>0</v>
      </c>
      <c r="H6874" s="1">
        <v>1.16794E-10</v>
      </c>
    </row>
    <row r="6875" spans="1:8">
      <c r="A6875" s="1">
        <v>3.4028000000000001E-3</v>
      </c>
      <c r="B6875" s="1">
        <v>9.3448799999999997E-31</v>
      </c>
      <c r="C6875" s="1">
        <v>0</v>
      </c>
      <c r="D6875" s="1">
        <v>9.3448799999999997E-31</v>
      </c>
      <c r="E6875" s="1">
        <v>3.4028000000000001E-3</v>
      </c>
      <c r="F6875" s="1">
        <v>1.16194E-10</v>
      </c>
      <c r="G6875" s="1">
        <v>0</v>
      </c>
      <c r="H6875" s="1">
        <v>1.16194E-10</v>
      </c>
    </row>
    <row r="6876" spans="1:8">
      <c r="A6876" s="1">
        <v>3.3914800000000001E-3</v>
      </c>
      <c r="B6876" s="1">
        <v>9.2927599999999995E-31</v>
      </c>
      <c r="C6876" s="1">
        <v>0</v>
      </c>
      <c r="D6876" s="1">
        <v>9.2927599999999995E-31</v>
      </c>
      <c r="E6876" s="1">
        <v>3.3914800000000001E-3</v>
      </c>
      <c r="F6876" s="1">
        <v>1.15546E-10</v>
      </c>
      <c r="G6876" s="1">
        <v>0</v>
      </c>
      <c r="H6876" s="1">
        <v>1.15546E-10</v>
      </c>
    </row>
    <row r="6877" spans="1:8">
      <c r="A6877" s="1">
        <v>3.3801899999999999E-3</v>
      </c>
      <c r="B6877" s="1">
        <v>9.2366799999999996E-31</v>
      </c>
      <c r="C6877" s="1">
        <v>0</v>
      </c>
      <c r="D6877" s="1">
        <v>9.2366799999999996E-31</v>
      </c>
      <c r="E6877" s="1">
        <v>3.3801899999999999E-3</v>
      </c>
      <c r="F6877" s="1">
        <v>1.14849E-10</v>
      </c>
      <c r="G6877" s="1">
        <v>0</v>
      </c>
      <c r="H6877" s="1">
        <v>1.14849E-10</v>
      </c>
    </row>
    <row r="6878" spans="1:8">
      <c r="A6878" s="1">
        <v>3.3689499999999999E-3</v>
      </c>
      <c r="B6878" s="1">
        <v>9.1764599999999999E-31</v>
      </c>
      <c r="C6878" s="1">
        <v>0</v>
      </c>
      <c r="D6878" s="1">
        <v>9.1764599999999999E-31</v>
      </c>
      <c r="E6878" s="1">
        <v>3.3689499999999999E-3</v>
      </c>
      <c r="F6878" s="1">
        <v>1.141E-10</v>
      </c>
      <c r="G6878" s="1">
        <v>0</v>
      </c>
      <c r="H6878" s="1">
        <v>1.141E-10</v>
      </c>
    </row>
    <row r="6879" spans="1:8">
      <c r="A6879" s="1">
        <v>3.3577400000000001E-3</v>
      </c>
      <c r="B6879" s="1">
        <v>9.1119499999999992E-31</v>
      </c>
      <c r="C6879" s="1">
        <v>0</v>
      </c>
      <c r="D6879" s="1">
        <v>9.1119499999999992E-31</v>
      </c>
      <c r="E6879" s="1">
        <v>3.3577400000000001E-3</v>
      </c>
      <c r="F6879" s="1">
        <v>1.1329799999999999E-10</v>
      </c>
      <c r="G6879" s="1">
        <v>0</v>
      </c>
      <c r="H6879" s="1">
        <v>1.1329799999999999E-10</v>
      </c>
    </row>
    <row r="6880" spans="1:8">
      <c r="A6880" s="1">
        <v>3.3465600000000002E-3</v>
      </c>
      <c r="B6880" s="1">
        <v>9.0429799999999992E-31</v>
      </c>
      <c r="C6880" s="1">
        <v>7.8907500000000004E-26</v>
      </c>
      <c r="D6880" s="1">
        <v>7.8908399999999997E-26</v>
      </c>
      <c r="E6880" s="1">
        <v>3.3465600000000002E-3</v>
      </c>
      <c r="F6880" s="1">
        <v>1.12441E-10</v>
      </c>
      <c r="G6880" s="1">
        <v>8.1420999999999995E-6</v>
      </c>
      <c r="H6880" s="1">
        <v>8.1422100000000004E-6</v>
      </c>
    </row>
    <row r="6881" spans="1:8">
      <c r="A6881" s="1">
        <v>3.3354299999999999E-3</v>
      </c>
      <c r="B6881" s="1">
        <v>8.9693599999999994E-31</v>
      </c>
      <c r="C6881" s="1">
        <v>0</v>
      </c>
      <c r="D6881" s="1">
        <v>8.9693599999999994E-31</v>
      </c>
      <c r="E6881" s="1">
        <v>3.3354299999999999E-3</v>
      </c>
      <c r="F6881" s="1">
        <v>1.11525E-10</v>
      </c>
      <c r="G6881" s="1">
        <v>0</v>
      </c>
      <c r="H6881" s="1">
        <v>1.11525E-10</v>
      </c>
    </row>
    <row r="6882" spans="1:8">
      <c r="A6882" s="1">
        <v>3.3243299999999999E-3</v>
      </c>
      <c r="B6882" s="1">
        <v>8.8909199999999998E-31</v>
      </c>
      <c r="C6882" s="1">
        <v>0</v>
      </c>
      <c r="D6882" s="1">
        <v>8.8909199999999998E-31</v>
      </c>
      <c r="E6882" s="1">
        <v>3.3243299999999999E-3</v>
      </c>
      <c r="F6882" s="1">
        <v>1.1055E-10</v>
      </c>
      <c r="G6882" s="1">
        <v>0</v>
      </c>
      <c r="H6882" s="1">
        <v>1.1055E-10</v>
      </c>
    </row>
    <row r="6883" spans="1:8">
      <c r="A6883" s="1">
        <v>3.3132700000000001E-3</v>
      </c>
      <c r="B6883" s="1">
        <v>8.8074300000000002E-31</v>
      </c>
      <c r="C6883" s="1">
        <v>0</v>
      </c>
      <c r="D6883" s="1">
        <v>8.8074300000000002E-31</v>
      </c>
      <c r="E6883" s="1">
        <v>3.3132700000000001E-3</v>
      </c>
      <c r="F6883" s="1">
        <v>1.09512E-10</v>
      </c>
      <c r="G6883" s="1">
        <v>0</v>
      </c>
      <c r="H6883" s="1">
        <v>1.09512E-10</v>
      </c>
    </row>
    <row r="6884" spans="1:8">
      <c r="A6884" s="1">
        <v>3.3022400000000001E-3</v>
      </c>
      <c r="B6884" s="1">
        <v>8.7187000000000001E-31</v>
      </c>
      <c r="C6884" s="1">
        <v>0</v>
      </c>
      <c r="D6884" s="1">
        <v>8.7187000000000001E-31</v>
      </c>
      <c r="E6884" s="1">
        <v>3.3022400000000001E-3</v>
      </c>
      <c r="F6884" s="1">
        <v>1.0840899999999999E-10</v>
      </c>
      <c r="G6884" s="1">
        <v>0</v>
      </c>
      <c r="H6884" s="1">
        <v>1.0840899999999999E-10</v>
      </c>
    </row>
    <row r="6885" spans="1:8">
      <c r="A6885" s="1">
        <v>3.2912499999999999E-3</v>
      </c>
      <c r="B6885" s="1">
        <v>8.6245099999999996E-31</v>
      </c>
      <c r="C6885" s="1">
        <v>0</v>
      </c>
      <c r="D6885" s="1">
        <v>8.6245099999999996E-31</v>
      </c>
      <c r="E6885" s="1">
        <v>3.2912499999999999E-3</v>
      </c>
      <c r="F6885" s="1">
        <v>1.07238E-10</v>
      </c>
      <c r="G6885" s="1">
        <v>0</v>
      </c>
      <c r="H6885" s="1">
        <v>1.07238E-10</v>
      </c>
    </row>
    <row r="6886" spans="1:8">
      <c r="A6886" s="1">
        <v>3.2802999999999999E-3</v>
      </c>
      <c r="B6886" s="1">
        <v>8.5246300000000005E-31</v>
      </c>
      <c r="C6886" s="1">
        <v>3.7773799999999998E-26</v>
      </c>
      <c r="D6886" s="1">
        <v>3.7774599999999999E-26</v>
      </c>
      <c r="E6886" s="1">
        <v>3.2802999999999999E-3</v>
      </c>
      <c r="F6886" s="1">
        <v>1.05997E-10</v>
      </c>
      <c r="G6886" s="1">
        <v>3.8966000000000001E-6</v>
      </c>
      <c r="H6886" s="1">
        <v>3.8967000000000003E-6</v>
      </c>
    </row>
    <row r="6887" spans="1:8">
      <c r="A6887" s="1">
        <v>3.2693900000000001E-3</v>
      </c>
      <c r="B6887" s="1">
        <v>8.4188399999999994E-31</v>
      </c>
      <c r="C6887" s="1">
        <v>0</v>
      </c>
      <c r="D6887" s="1">
        <v>8.4188399999999994E-31</v>
      </c>
      <c r="E6887" s="1">
        <v>3.2693900000000001E-3</v>
      </c>
      <c r="F6887" s="1">
        <v>1.04681E-10</v>
      </c>
      <c r="G6887" s="1">
        <v>2.85464E-11</v>
      </c>
      <c r="H6887" s="1">
        <v>1.33228E-10</v>
      </c>
    </row>
    <row r="6888" spans="1:8">
      <c r="A6888" s="1">
        <v>3.2585100000000001E-3</v>
      </c>
      <c r="B6888" s="1">
        <v>8.3068899999999992E-31</v>
      </c>
      <c r="C6888" s="1">
        <v>0</v>
      </c>
      <c r="D6888" s="1">
        <v>8.3068899999999992E-31</v>
      </c>
      <c r="E6888" s="1">
        <v>3.2585100000000001E-3</v>
      </c>
      <c r="F6888" s="1">
        <v>1.0329E-10</v>
      </c>
      <c r="G6888" s="1">
        <v>0</v>
      </c>
      <c r="H6888" s="1">
        <v>1.0329E-10</v>
      </c>
    </row>
    <row r="6889" spans="1:8">
      <c r="A6889" s="1">
        <v>3.2476599999999999E-3</v>
      </c>
      <c r="B6889" s="1">
        <v>8.1885299999999992E-31</v>
      </c>
      <c r="C6889" s="1">
        <v>0</v>
      </c>
      <c r="D6889" s="1">
        <v>8.1885299999999992E-31</v>
      </c>
      <c r="E6889" s="1">
        <v>3.2476599999999999E-3</v>
      </c>
      <c r="F6889" s="1">
        <v>1.01818E-10</v>
      </c>
      <c r="G6889" s="1">
        <v>0</v>
      </c>
      <c r="H6889" s="1">
        <v>1.01818E-10</v>
      </c>
    </row>
    <row r="6890" spans="1:8">
      <c r="A6890" s="1">
        <v>3.2368599999999998E-3</v>
      </c>
      <c r="B6890" s="1">
        <v>8.0635E-31</v>
      </c>
      <c r="C6890" s="1">
        <v>5.8932299999999996E-26</v>
      </c>
      <c r="D6890" s="1">
        <v>5.8933100000000002E-26</v>
      </c>
      <c r="E6890" s="1">
        <v>3.2368599999999998E-3</v>
      </c>
      <c r="F6890" s="1">
        <v>1.0026399999999999E-10</v>
      </c>
      <c r="G6890" s="1">
        <v>5.6852100000000001E-6</v>
      </c>
      <c r="H6890" s="1">
        <v>5.6853100000000003E-6</v>
      </c>
    </row>
    <row r="6891" spans="1:8">
      <c r="A6891" s="1">
        <v>3.22609E-3</v>
      </c>
      <c r="B6891" s="1">
        <v>7.9315400000000007E-31</v>
      </c>
      <c r="C6891" s="1">
        <v>0</v>
      </c>
      <c r="D6891" s="1">
        <v>7.9315400000000007E-31</v>
      </c>
      <c r="E6891" s="1">
        <v>3.22609E-3</v>
      </c>
      <c r="F6891" s="1">
        <v>9.8623099999999997E-11</v>
      </c>
      <c r="G6891" s="1">
        <v>0</v>
      </c>
      <c r="H6891" s="1">
        <v>9.8623099999999997E-11</v>
      </c>
    </row>
    <row r="6892" spans="1:8">
      <c r="A6892" s="1">
        <v>3.2153500000000001E-3</v>
      </c>
      <c r="B6892" s="1">
        <v>7.7923400000000004E-31</v>
      </c>
      <c r="C6892" s="1">
        <v>0</v>
      </c>
      <c r="D6892" s="1">
        <v>7.7923400000000004E-31</v>
      </c>
      <c r="E6892" s="1">
        <v>3.2153500000000001E-3</v>
      </c>
      <c r="F6892" s="1">
        <v>9.6892600000000003E-11</v>
      </c>
      <c r="G6892" s="1">
        <v>0</v>
      </c>
      <c r="H6892" s="1">
        <v>9.6892600000000003E-11</v>
      </c>
    </row>
    <row r="6893" spans="1:8">
      <c r="A6893" s="1">
        <v>3.2046499999999999E-3</v>
      </c>
      <c r="B6893" s="1">
        <v>7.6456099999999999E-31</v>
      </c>
      <c r="C6893" s="1">
        <v>0</v>
      </c>
      <c r="D6893" s="1">
        <v>7.6456099999999999E-31</v>
      </c>
      <c r="E6893" s="1">
        <v>3.2046499999999999E-3</v>
      </c>
      <c r="F6893" s="1">
        <v>9.5068500000000001E-11</v>
      </c>
      <c r="G6893" s="1">
        <v>0</v>
      </c>
      <c r="H6893" s="1">
        <v>9.5068500000000001E-11</v>
      </c>
    </row>
    <row r="6894" spans="1:8">
      <c r="A6894" s="1">
        <v>3.1939899999999999E-3</v>
      </c>
      <c r="B6894" s="1">
        <v>7.49104E-31</v>
      </c>
      <c r="C6894" s="1">
        <v>0</v>
      </c>
      <c r="D6894" s="1">
        <v>7.49104E-31</v>
      </c>
      <c r="E6894" s="1">
        <v>3.1939899999999999E-3</v>
      </c>
      <c r="F6894" s="1">
        <v>9.3146900000000003E-11</v>
      </c>
      <c r="G6894" s="1">
        <v>7.9028700000000004E-13</v>
      </c>
      <c r="H6894" s="1">
        <v>9.39372E-11</v>
      </c>
    </row>
    <row r="6895" spans="1:8">
      <c r="A6895" s="1">
        <v>3.1833600000000001E-3</v>
      </c>
      <c r="B6895" s="1">
        <v>7.3283099999999998E-31</v>
      </c>
      <c r="C6895" s="1">
        <v>0</v>
      </c>
      <c r="D6895" s="1">
        <v>7.3283099999999998E-31</v>
      </c>
      <c r="E6895" s="1">
        <v>3.1833600000000001E-3</v>
      </c>
      <c r="F6895" s="1">
        <v>9.1123699999999995E-11</v>
      </c>
      <c r="G6895" s="1">
        <v>0</v>
      </c>
      <c r="H6895" s="1">
        <v>9.1123699999999995E-11</v>
      </c>
    </row>
    <row r="6896" spans="1:8">
      <c r="A6896" s="1">
        <v>3.1727700000000001E-3</v>
      </c>
      <c r="B6896" s="1">
        <v>7.1570799999999999E-31</v>
      </c>
      <c r="C6896" s="1">
        <v>0</v>
      </c>
      <c r="D6896" s="1">
        <v>7.1570799999999999E-31</v>
      </c>
      <c r="E6896" s="1">
        <v>3.1727700000000001E-3</v>
      </c>
      <c r="F6896" s="1">
        <v>8.8994999999999999E-11</v>
      </c>
      <c r="G6896" s="1">
        <v>0</v>
      </c>
      <c r="H6896" s="1">
        <v>8.8994999999999999E-11</v>
      </c>
    </row>
    <row r="6897" spans="1:8">
      <c r="A6897" s="1">
        <v>3.1622099999999999E-3</v>
      </c>
      <c r="B6897" s="1">
        <v>3.7712300000000001E-26</v>
      </c>
      <c r="C6897" s="1">
        <v>0</v>
      </c>
      <c r="D6897" s="1">
        <v>3.7712300000000001E-26</v>
      </c>
      <c r="E6897" s="1">
        <v>3.1622099999999999E-3</v>
      </c>
      <c r="F6897" s="1">
        <v>3.0291299999999999E-6</v>
      </c>
      <c r="G6897" s="1">
        <v>0</v>
      </c>
      <c r="H6897" s="1">
        <v>3.0291299999999999E-6</v>
      </c>
    </row>
    <row r="6898" spans="1:8">
      <c r="A6898" s="1">
        <v>3.15169E-3</v>
      </c>
      <c r="B6898" s="1">
        <v>2.9546300000000003E-26</v>
      </c>
      <c r="C6898" s="1">
        <v>0</v>
      </c>
      <c r="D6898" s="1">
        <v>2.9546300000000003E-26</v>
      </c>
      <c r="E6898" s="1">
        <v>3.15169E-3</v>
      </c>
      <c r="F6898" s="1">
        <v>3.15686E-6</v>
      </c>
      <c r="G6898" s="1">
        <v>1.5267199999999999E-11</v>
      </c>
      <c r="H6898" s="1">
        <v>3.1568800000000001E-6</v>
      </c>
    </row>
    <row r="6899" spans="1:8">
      <c r="A6899" s="1">
        <v>3.1411999999999998E-3</v>
      </c>
      <c r="B6899" s="1">
        <v>8.5365200000000002E-27</v>
      </c>
      <c r="C6899" s="1">
        <v>0</v>
      </c>
      <c r="D6899" s="1">
        <v>8.5365200000000002E-27</v>
      </c>
      <c r="E6899" s="1">
        <v>3.1411999999999998E-3</v>
      </c>
      <c r="F6899" s="1">
        <v>1.3731499999999999E-6</v>
      </c>
      <c r="G6899" s="1">
        <v>0</v>
      </c>
      <c r="H6899" s="1">
        <v>1.3731499999999999E-6</v>
      </c>
    </row>
    <row r="6900" spans="1:8">
      <c r="A6900" s="1">
        <v>3.1307499999999999E-3</v>
      </c>
      <c r="B6900" s="1">
        <v>2.4564299999999999E-27</v>
      </c>
      <c r="C6900" s="1">
        <v>0</v>
      </c>
      <c r="D6900" s="1">
        <v>2.4564299999999999E-27</v>
      </c>
      <c r="E6900" s="1">
        <v>3.1307499999999999E-3</v>
      </c>
      <c r="F6900" s="1">
        <v>5.9564000000000001E-7</v>
      </c>
      <c r="G6900" s="1">
        <v>0</v>
      </c>
      <c r="H6900" s="1">
        <v>5.9564000000000001E-7</v>
      </c>
    </row>
    <row r="6901" spans="1:8">
      <c r="A6901" s="1">
        <v>3.1203300000000002E-3</v>
      </c>
      <c r="B6901" s="1">
        <v>7.0420800000000004E-28</v>
      </c>
      <c r="C6901" s="1">
        <v>0</v>
      </c>
      <c r="D6901" s="1">
        <v>7.0420800000000004E-28</v>
      </c>
      <c r="E6901" s="1">
        <v>3.1203300000000002E-3</v>
      </c>
      <c r="F6901" s="1">
        <v>2.5767200000000001E-7</v>
      </c>
      <c r="G6901" s="1">
        <v>0</v>
      </c>
      <c r="H6901" s="1">
        <v>2.5767200000000001E-7</v>
      </c>
    </row>
    <row r="6902" spans="1:8">
      <c r="A6902" s="1">
        <v>3.1099500000000002E-3</v>
      </c>
      <c r="B6902" s="1">
        <v>2.0133000000000001E-28</v>
      </c>
      <c r="C6902" s="1">
        <v>0</v>
      </c>
      <c r="D6902" s="1">
        <v>2.0133000000000001E-28</v>
      </c>
      <c r="E6902" s="1">
        <v>3.1099500000000002E-3</v>
      </c>
      <c r="F6902" s="1">
        <v>1.11177E-7</v>
      </c>
      <c r="G6902" s="1">
        <v>4.60048E-13</v>
      </c>
      <c r="H6902" s="1">
        <v>1.11177E-7</v>
      </c>
    </row>
    <row r="6903" spans="1:8">
      <c r="A6903" s="1">
        <v>3.0996000000000001E-3</v>
      </c>
      <c r="B6903" s="1">
        <v>5.7599800000000003E-29</v>
      </c>
      <c r="C6903" s="1">
        <v>0</v>
      </c>
      <c r="D6903" s="1">
        <v>5.7599800000000003E-29</v>
      </c>
      <c r="E6903" s="1">
        <v>3.0996000000000001E-3</v>
      </c>
      <c r="F6903" s="1">
        <v>4.7854900000000002E-8</v>
      </c>
      <c r="G6903" s="1">
        <v>0</v>
      </c>
      <c r="H6903" s="1">
        <v>4.7854900000000002E-8</v>
      </c>
    </row>
    <row r="6904" spans="1:8">
      <c r="A6904" s="1">
        <v>3.0892799999999998E-3</v>
      </c>
      <c r="B6904" s="1">
        <v>1.66785E-29</v>
      </c>
      <c r="C6904" s="1">
        <v>0</v>
      </c>
      <c r="D6904" s="1">
        <v>1.66785E-29</v>
      </c>
      <c r="E6904" s="1">
        <v>3.0892799999999998E-3</v>
      </c>
      <c r="F6904" s="1">
        <v>2.05608E-8</v>
      </c>
      <c r="G6904" s="1">
        <v>9.2644599999999999E-12</v>
      </c>
      <c r="H6904" s="1">
        <v>2.05701E-8</v>
      </c>
    </row>
    <row r="6905" spans="1:8">
      <c r="A6905" s="1">
        <v>3.0790100000000001E-3</v>
      </c>
      <c r="B6905" s="1">
        <v>5.0629600000000003E-30</v>
      </c>
      <c r="C6905" s="1">
        <v>0</v>
      </c>
      <c r="D6905" s="1">
        <v>5.0629600000000003E-30</v>
      </c>
      <c r="E6905" s="1">
        <v>3.0790100000000001E-3</v>
      </c>
      <c r="F6905" s="1">
        <v>8.8282899999999995E-9</v>
      </c>
      <c r="G6905" s="1">
        <v>0</v>
      </c>
      <c r="H6905" s="1">
        <v>8.8282899999999995E-9</v>
      </c>
    </row>
    <row r="6906" spans="1:8">
      <c r="A6906" s="1">
        <v>3.0687599999999998E-3</v>
      </c>
      <c r="B6906" s="1">
        <v>1.7652000000000001E-30</v>
      </c>
      <c r="C6906" s="1">
        <v>0</v>
      </c>
      <c r="D6906" s="1">
        <v>1.7652000000000001E-30</v>
      </c>
      <c r="E6906" s="1">
        <v>3.0687599999999998E-3</v>
      </c>
      <c r="F6906" s="1">
        <v>3.7981500000000002E-9</v>
      </c>
      <c r="G6906" s="1">
        <v>3.0125399999999999E-13</v>
      </c>
      <c r="H6906" s="1">
        <v>3.7984599999999997E-9</v>
      </c>
    </row>
    <row r="6907" spans="1:8">
      <c r="A6907" s="1">
        <v>3.0585500000000002E-3</v>
      </c>
      <c r="B6907" s="1">
        <v>8.1760399999999991E-31</v>
      </c>
      <c r="C6907" s="1">
        <v>0</v>
      </c>
      <c r="D6907" s="1">
        <v>8.1760399999999991E-31</v>
      </c>
      <c r="E6907" s="1">
        <v>3.0585500000000002E-3</v>
      </c>
      <c r="F6907" s="1">
        <v>1.6464800000000001E-9</v>
      </c>
      <c r="G6907" s="1">
        <v>0</v>
      </c>
      <c r="H6907" s="1">
        <v>1.6464800000000001E-9</v>
      </c>
    </row>
    <row r="6908" spans="1:8">
      <c r="A6908" s="1">
        <v>3.0483699999999999E-3</v>
      </c>
      <c r="B6908" s="1">
        <v>5.3058299999999996E-31</v>
      </c>
      <c r="C6908" s="1">
        <v>0</v>
      </c>
      <c r="D6908" s="1">
        <v>5.3058299999999996E-31</v>
      </c>
      <c r="E6908" s="1">
        <v>3.0483699999999999E-3</v>
      </c>
      <c r="F6908" s="1">
        <v>7.2741999999999996E-10</v>
      </c>
      <c r="G6908" s="1">
        <v>6.0793599999999997E-12</v>
      </c>
      <c r="H6908" s="1">
        <v>7.3349899999999999E-10</v>
      </c>
    </row>
    <row r="6909" spans="1:8">
      <c r="A6909" s="1">
        <v>3.0382299999999998E-3</v>
      </c>
      <c r="B6909" s="1">
        <v>4.2779099999999998E-31</v>
      </c>
      <c r="C6909" s="1">
        <v>0</v>
      </c>
      <c r="D6909" s="1">
        <v>4.2779099999999998E-31</v>
      </c>
      <c r="E6909" s="1">
        <v>3.0382299999999998E-3</v>
      </c>
      <c r="F6909" s="1">
        <v>3.3463000000000001E-10</v>
      </c>
      <c r="G6909" s="1">
        <v>0</v>
      </c>
      <c r="H6909" s="1">
        <v>3.3463000000000001E-10</v>
      </c>
    </row>
    <row r="6910" spans="1:8">
      <c r="A6910" s="1">
        <v>3.02812E-3</v>
      </c>
      <c r="B6910" s="1">
        <v>3.7549200000000002E-31</v>
      </c>
      <c r="C6910" s="1">
        <v>0</v>
      </c>
      <c r="D6910" s="1">
        <v>3.7549200000000002E-31</v>
      </c>
      <c r="E6910" s="1">
        <v>3.02812E-3</v>
      </c>
      <c r="F6910" s="1">
        <v>1.6583000000000001E-10</v>
      </c>
      <c r="G6910" s="1">
        <v>4.4933699999999999E-12</v>
      </c>
      <c r="H6910" s="1">
        <v>1.7032300000000001E-10</v>
      </c>
    </row>
    <row r="6911" spans="1:8">
      <c r="A6911" s="1">
        <v>3.01804E-3</v>
      </c>
      <c r="B6911" s="1">
        <v>3.3633499999999999E-31</v>
      </c>
      <c r="C6911" s="1">
        <v>0</v>
      </c>
      <c r="D6911" s="1">
        <v>3.3633499999999999E-31</v>
      </c>
      <c r="E6911" s="1">
        <v>3.01804E-3</v>
      </c>
      <c r="F6911" s="1">
        <v>9.2039699999999994E-11</v>
      </c>
      <c r="G6911" s="1">
        <v>0</v>
      </c>
      <c r="H6911" s="1">
        <v>9.2039699999999994E-11</v>
      </c>
    </row>
    <row r="6912" spans="1:8">
      <c r="A6912" s="1">
        <v>3.0079999999999998E-3</v>
      </c>
      <c r="B6912" s="1">
        <v>3.00107E-31</v>
      </c>
      <c r="C6912" s="1">
        <v>0</v>
      </c>
      <c r="D6912" s="1">
        <v>3.00107E-31</v>
      </c>
      <c r="E6912" s="1">
        <v>3.0079999999999998E-3</v>
      </c>
      <c r="F6912" s="1">
        <v>5.8405499999999995E-11</v>
      </c>
      <c r="G6912" s="1">
        <v>3.3441900000000001E-12</v>
      </c>
      <c r="H6912" s="1">
        <v>6.1749700000000001E-11</v>
      </c>
    </row>
    <row r="6913" spans="1:8">
      <c r="A6913" s="1">
        <v>2.9979899999999999E-3</v>
      </c>
      <c r="B6913" s="1">
        <v>2.64164E-31</v>
      </c>
      <c r="C6913" s="1">
        <v>0</v>
      </c>
      <c r="D6913" s="1">
        <v>2.64164E-31</v>
      </c>
      <c r="E6913" s="1">
        <v>2.9979899999999999E-3</v>
      </c>
      <c r="F6913" s="1">
        <v>4.16751E-11</v>
      </c>
      <c r="G6913" s="1">
        <v>0</v>
      </c>
      <c r="H6913" s="1">
        <v>4.16751E-11</v>
      </c>
    </row>
    <row r="6914" spans="1:8">
      <c r="A6914" s="1">
        <v>2.9880100000000001E-3</v>
      </c>
      <c r="B6914" s="1">
        <v>2.27913E-31</v>
      </c>
      <c r="C6914" s="1">
        <v>0</v>
      </c>
      <c r="D6914" s="1">
        <v>2.27913E-31</v>
      </c>
      <c r="E6914" s="1">
        <v>2.9880100000000001E-3</v>
      </c>
      <c r="F6914" s="1">
        <v>3.2025499999999998E-11</v>
      </c>
      <c r="G6914" s="1">
        <v>0</v>
      </c>
      <c r="H6914" s="1">
        <v>3.2025499999999998E-11</v>
      </c>
    </row>
    <row r="6915" spans="1:8">
      <c r="A6915" s="1">
        <v>2.9780700000000002E-3</v>
      </c>
      <c r="B6915" s="1">
        <v>1.9112299999999999E-31</v>
      </c>
      <c r="C6915" s="1">
        <v>0</v>
      </c>
      <c r="D6915" s="1">
        <v>1.9112299999999999E-31</v>
      </c>
      <c r="E6915" s="1">
        <v>2.9780700000000002E-3</v>
      </c>
      <c r="F6915" s="1">
        <v>2.53014E-11</v>
      </c>
      <c r="G6915" s="1">
        <v>0</v>
      </c>
      <c r="H6915" s="1">
        <v>2.53014E-11</v>
      </c>
    </row>
    <row r="6916" spans="1:8">
      <c r="A6916" s="1">
        <v>2.9681600000000001E-3</v>
      </c>
      <c r="B6916" s="1">
        <v>1.53651E-31</v>
      </c>
      <c r="C6916" s="1">
        <v>0</v>
      </c>
      <c r="D6916" s="1">
        <v>1.53651E-31</v>
      </c>
      <c r="E6916" s="1">
        <v>2.9681600000000001E-3</v>
      </c>
      <c r="F6916" s="1">
        <v>1.9745799999999999E-11</v>
      </c>
      <c r="G6916" s="1">
        <v>0</v>
      </c>
      <c r="H6916" s="1">
        <v>1.9745799999999999E-11</v>
      </c>
    </row>
    <row r="6917" spans="1:8">
      <c r="A6917" s="1">
        <v>2.9582800000000002E-3</v>
      </c>
      <c r="B6917" s="1">
        <v>1.15749E-31</v>
      </c>
      <c r="C6917" s="1">
        <v>2.0394300000000001E-27</v>
      </c>
      <c r="D6917" s="1">
        <v>2.0395500000000002E-27</v>
      </c>
      <c r="E6917" s="1">
        <v>2.9582800000000002E-3</v>
      </c>
      <c r="F6917" s="1">
        <v>1.46603E-11</v>
      </c>
      <c r="G6917" s="1">
        <v>1.8986899999999999E-7</v>
      </c>
      <c r="H6917" s="1">
        <v>1.8988300000000001E-7</v>
      </c>
    </row>
    <row r="6918" spans="1:8">
      <c r="A6918" s="1">
        <v>2.9484400000000001E-3</v>
      </c>
      <c r="B6918" s="1">
        <v>7.9942099999999996E-32</v>
      </c>
      <c r="C6918" s="1">
        <v>0</v>
      </c>
      <c r="D6918" s="1">
        <v>7.9942099999999996E-32</v>
      </c>
      <c r="E6918" s="1">
        <v>2.9484400000000001E-3</v>
      </c>
      <c r="F6918" s="1">
        <v>1.00522E-11</v>
      </c>
      <c r="G6918" s="1">
        <v>0</v>
      </c>
      <c r="H6918" s="1">
        <v>1.00522E-11</v>
      </c>
    </row>
    <row r="6919" spans="1:8">
      <c r="A6919" s="1">
        <v>2.9386299999999998E-3</v>
      </c>
      <c r="B6919" s="1">
        <v>4.9613800000000001E-32</v>
      </c>
      <c r="C6919" s="1">
        <v>0</v>
      </c>
      <c r="D6919" s="1">
        <v>4.9613800000000001E-32</v>
      </c>
      <c r="E6919" s="1">
        <v>2.9386299999999998E-3</v>
      </c>
      <c r="F6919" s="1">
        <v>6.2159900000000001E-12</v>
      </c>
      <c r="G6919" s="1">
        <v>0</v>
      </c>
      <c r="H6919" s="1">
        <v>6.2159900000000001E-12</v>
      </c>
    </row>
    <row r="6920" spans="1:8">
      <c r="A6920" s="1">
        <v>2.9288500000000002E-3</v>
      </c>
      <c r="B6920" s="1">
        <v>2.7696000000000001E-32</v>
      </c>
      <c r="C6920" s="1">
        <v>0</v>
      </c>
      <c r="D6920" s="1">
        <v>2.7696000000000001E-32</v>
      </c>
      <c r="E6920" s="1">
        <v>2.9288500000000002E-3</v>
      </c>
      <c r="F6920" s="1">
        <v>3.46337E-12</v>
      </c>
      <c r="G6920" s="1">
        <v>0</v>
      </c>
      <c r="H6920" s="1">
        <v>3.46337E-12</v>
      </c>
    </row>
    <row r="6921" spans="1:8">
      <c r="A6921" s="1">
        <v>2.9191E-3</v>
      </c>
      <c r="B6921" s="1">
        <v>1.2862100000000001E-32</v>
      </c>
      <c r="C6921" s="1">
        <v>0</v>
      </c>
      <c r="D6921" s="1">
        <v>1.2862100000000001E-32</v>
      </c>
      <c r="E6921" s="1">
        <v>2.9191E-3</v>
      </c>
      <c r="F6921" s="1">
        <v>1.60738E-12</v>
      </c>
      <c r="G6921" s="1">
        <v>0</v>
      </c>
      <c r="H6921" s="1">
        <v>1.60738E-12</v>
      </c>
    </row>
    <row r="6922" spans="1:8">
      <c r="A6922" s="1">
        <v>2.90939E-3</v>
      </c>
      <c r="B6922" s="1">
        <v>1.03934E-39</v>
      </c>
      <c r="C6922" s="1">
        <v>4.0305400000000001E-28</v>
      </c>
      <c r="D6922" s="1">
        <v>4.0305400000000001E-28</v>
      </c>
      <c r="E6922" s="1">
        <v>2.90939E-3</v>
      </c>
      <c r="F6922" s="1">
        <v>3.0055300000000001E-15</v>
      </c>
      <c r="G6922" s="1">
        <v>1.08392E-7</v>
      </c>
      <c r="H6922" s="1">
        <v>1.08392E-7</v>
      </c>
    </row>
    <row r="6923" spans="1:8">
      <c r="A6923" s="1">
        <v>2.8997099999999998E-3</v>
      </c>
      <c r="B6923" s="1">
        <v>2.7063200000000001E-40</v>
      </c>
      <c r="C6923" s="1">
        <v>0</v>
      </c>
      <c r="D6923" s="1">
        <v>2.7063200000000001E-40</v>
      </c>
      <c r="E6923" s="1">
        <v>2.8997099999999998E-3</v>
      </c>
      <c r="F6923" s="1">
        <v>1.2190699999999999E-15</v>
      </c>
      <c r="G6923" s="1">
        <v>0</v>
      </c>
      <c r="H6923" s="1">
        <v>1.2190699999999999E-15</v>
      </c>
    </row>
    <row r="6924" spans="1:8">
      <c r="A6924" s="1">
        <v>2.8900599999999999E-3</v>
      </c>
      <c r="B6924" s="1">
        <v>7.0152200000000005E-41</v>
      </c>
      <c r="C6924" s="1">
        <v>0</v>
      </c>
      <c r="D6924" s="1">
        <v>7.0152200000000005E-41</v>
      </c>
      <c r="E6924" s="1">
        <v>2.8900599999999999E-3</v>
      </c>
      <c r="F6924" s="1">
        <v>4.9296700000000005E-16</v>
      </c>
      <c r="G6924" s="1">
        <v>0</v>
      </c>
      <c r="H6924" s="1">
        <v>4.9296700000000005E-16</v>
      </c>
    </row>
    <row r="6925" spans="1:8">
      <c r="A6925" s="1">
        <v>2.8804400000000002E-3</v>
      </c>
      <c r="B6925" s="1">
        <v>1.8102400000000001E-41</v>
      </c>
      <c r="C6925" s="1">
        <v>1.1945600000000001E-26</v>
      </c>
      <c r="D6925" s="1">
        <v>1.1945600000000001E-26</v>
      </c>
      <c r="E6925" s="1">
        <v>2.8804400000000002E-3</v>
      </c>
      <c r="F6925" s="1">
        <v>1.9874E-16</v>
      </c>
      <c r="G6925" s="1">
        <v>1.4773E-6</v>
      </c>
      <c r="H6925" s="1">
        <v>1.4773E-6</v>
      </c>
    </row>
    <row r="6926" spans="1:8">
      <c r="A6926" s="1">
        <v>2.8708599999999998E-3</v>
      </c>
      <c r="B6926" s="1">
        <v>4.6500700000000002E-42</v>
      </c>
      <c r="C6926" s="1">
        <v>0</v>
      </c>
      <c r="D6926" s="1">
        <v>4.6500700000000002E-42</v>
      </c>
      <c r="E6926" s="1">
        <v>2.8708599999999998E-3</v>
      </c>
      <c r="F6926" s="1">
        <v>7.98781E-17</v>
      </c>
      <c r="G6926" s="1">
        <v>0</v>
      </c>
      <c r="H6926" s="1">
        <v>7.98781E-17</v>
      </c>
    </row>
    <row r="6927" spans="1:8">
      <c r="A6927" s="1">
        <v>2.8613100000000002E-3</v>
      </c>
      <c r="B6927" s="1">
        <v>1.1890600000000001E-42</v>
      </c>
      <c r="C6927" s="1">
        <v>0</v>
      </c>
      <c r="D6927" s="1">
        <v>1.1890600000000001E-42</v>
      </c>
      <c r="E6927" s="1">
        <v>2.8613100000000002E-3</v>
      </c>
      <c r="F6927" s="1">
        <v>3.2006500000000003E-17</v>
      </c>
      <c r="G6927" s="1">
        <v>0</v>
      </c>
      <c r="H6927" s="1">
        <v>3.2006500000000003E-17</v>
      </c>
    </row>
    <row r="6928" spans="1:8">
      <c r="A6928" s="1">
        <v>2.8517899999999999E-3</v>
      </c>
      <c r="B6928" s="1">
        <v>3.0266399999999998E-43</v>
      </c>
      <c r="C6928" s="1">
        <v>0</v>
      </c>
      <c r="D6928" s="1">
        <v>3.0266399999999998E-43</v>
      </c>
      <c r="E6928" s="1">
        <v>2.8517899999999999E-3</v>
      </c>
      <c r="F6928" s="1">
        <v>1.27854E-17</v>
      </c>
      <c r="G6928" s="1">
        <v>0</v>
      </c>
      <c r="H6928" s="1">
        <v>1.27854E-17</v>
      </c>
    </row>
    <row r="6929" spans="1:8">
      <c r="A6929" s="1">
        <v>2.8422999999999999E-3</v>
      </c>
      <c r="B6929" s="1">
        <v>7.6687700000000005E-44</v>
      </c>
      <c r="C6929" s="1">
        <v>0</v>
      </c>
      <c r="D6929" s="1">
        <v>7.6687700000000005E-44</v>
      </c>
      <c r="E6929" s="1">
        <v>2.8422999999999999E-3</v>
      </c>
      <c r="F6929" s="1">
        <v>5.0915600000000002E-18</v>
      </c>
      <c r="G6929" s="1">
        <v>0</v>
      </c>
      <c r="H6929" s="1">
        <v>5.0915600000000002E-18</v>
      </c>
    </row>
    <row r="6930" spans="1:8">
      <c r="A6930" s="1">
        <v>2.8328400000000001E-3</v>
      </c>
      <c r="B6930" s="1">
        <v>1.93415E-44</v>
      </c>
      <c r="C6930" s="1">
        <v>0</v>
      </c>
      <c r="D6930" s="1">
        <v>1.93415E-44</v>
      </c>
      <c r="E6930" s="1">
        <v>2.8328400000000001E-3</v>
      </c>
      <c r="F6930" s="1">
        <v>2.0213600000000002E-18</v>
      </c>
      <c r="G6930" s="1">
        <v>0</v>
      </c>
      <c r="H6930" s="1">
        <v>2.0213600000000002E-18</v>
      </c>
    </row>
    <row r="6931" spans="1:8">
      <c r="A6931" s="1">
        <v>2.8234100000000002E-3</v>
      </c>
      <c r="B6931" s="1">
        <v>4.8556899999999997E-45</v>
      </c>
      <c r="C6931" s="1">
        <v>0</v>
      </c>
      <c r="D6931" s="1">
        <v>4.8556899999999997E-45</v>
      </c>
      <c r="E6931" s="1">
        <v>2.8234100000000002E-3</v>
      </c>
      <c r="F6931" s="1">
        <v>7.9999500000000001E-19</v>
      </c>
      <c r="G6931" s="1">
        <v>0</v>
      </c>
      <c r="H6931" s="1">
        <v>7.9999500000000001E-19</v>
      </c>
    </row>
    <row r="6932" spans="1:8">
      <c r="A6932" s="1">
        <v>2.81402E-3</v>
      </c>
      <c r="B6932" s="1">
        <v>0</v>
      </c>
      <c r="C6932" s="1">
        <v>0</v>
      </c>
      <c r="D6932" s="1">
        <v>0</v>
      </c>
      <c r="E6932" s="1">
        <v>2.81402E-3</v>
      </c>
      <c r="F6932" s="1">
        <v>3.1563000000000002E-19</v>
      </c>
      <c r="G6932" s="1">
        <v>0</v>
      </c>
      <c r="H6932" s="1">
        <v>3.1563000000000002E-19</v>
      </c>
    </row>
    <row r="6933" spans="1:8">
      <c r="A6933" s="1">
        <v>2.8046500000000001E-3</v>
      </c>
      <c r="B6933" s="1">
        <v>0</v>
      </c>
      <c r="C6933" s="1">
        <v>0</v>
      </c>
      <c r="D6933" s="1">
        <v>0</v>
      </c>
      <c r="E6933" s="1">
        <v>2.8046500000000001E-3</v>
      </c>
      <c r="F6933" s="1">
        <v>1.2414E-19</v>
      </c>
      <c r="G6933" s="1">
        <v>0</v>
      </c>
      <c r="H6933" s="1">
        <v>1.2414E-19</v>
      </c>
    </row>
    <row r="6934" spans="1:8">
      <c r="A6934" s="1">
        <v>2.79532E-3</v>
      </c>
      <c r="B6934" s="1">
        <v>0</v>
      </c>
      <c r="C6934" s="1">
        <v>0</v>
      </c>
      <c r="D6934" s="1">
        <v>0</v>
      </c>
      <c r="E6934" s="1">
        <v>2.79532E-3</v>
      </c>
      <c r="F6934" s="1">
        <v>4.8672399999999997E-20</v>
      </c>
      <c r="G6934" s="1">
        <v>0</v>
      </c>
      <c r="H6934" s="1">
        <v>4.8672399999999997E-20</v>
      </c>
    </row>
    <row r="6935" spans="1:8">
      <c r="A6935" s="1">
        <v>2.7860200000000002E-3</v>
      </c>
      <c r="B6935" s="1">
        <v>0</v>
      </c>
      <c r="C6935" s="1">
        <v>0</v>
      </c>
      <c r="D6935" s="1">
        <v>0</v>
      </c>
      <c r="E6935" s="1">
        <v>2.7860200000000002E-3</v>
      </c>
      <c r="F6935" s="1">
        <v>1.90234E-20</v>
      </c>
      <c r="G6935" s="1">
        <v>0</v>
      </c>
      <c r="H6935" s="1">
        <v>1.90234E-20</v>
      </c>
    </row>
    <row r="6936" spans="1:8">
      <c r="A6936" s="1">
        <v>2.7767500000000001E-3</v>
      </c>
      <c r="B6936" s="1">
        <v>0</v>
      </c>
      <c r="C6936" s="1">
        <v>0</v>
      </c>
      <c r="D6936" s="1">
        <v>0</v>
      </c>
      <c r="E6936" s="1">
        <v>2.7767500000000001E-3</v>
      </c>
      <c r="F6936" s="1">
        <v>7.4117499999999998E-21</v>
      </c>
      <c r="G6936" s="1">
        <v>0</v>
      </c>
      <c r="H6936" s="1">
        <v>7.4117499999999998E-21</v>
      </c>
    </row>
    <row r="6937" spans="1:8">
      <c r="A6937" s="1">
        <v>2.7675099999999999E-3</v>
      </c>
      <c r="B6937" s="1">
        <v>0</v>
      </c>
      <c r="C6937" s="1">
        <v>0</v>
      </c>
      <c r="D6937" s="1">
        <v>0</v>
      </c>
      <c r="E6937" s="1">
        <v>2.7675099999999999E-3</v>
      </c>
      <c r="F6937" s="1">
        <v>2.8785799999999999E-21</v>
      </c>
      <c r="G6937" s="1">
        <v>0</v>
      </c>
      <c r="H6937" s="1">
        <v>2.8785799999999999E-21</v>
      </c>
    </row>
    <row r="6938" spans="1:8">
      <c r="A6938" s="1">
        <v>2.7583E-3</v>
      </c>
      <c r="B6938" s="1">
        <v>0</v>
      </c>
      <c r="C6938" s="1">
        <v>0</v>
      </c>
      <c r="D6938" s="1">
        <v>0</v>
      </c>
      <c r="E6938" s="1">
        <v>2.7583E-3</v>
      </c>
      <c r="F6938" s="1">
        <v>1.1144400000000001E-21</v>
      </c>
      <c r="G6938" s="1">
        <v>0</v>
      </c>
      <c r="H6938" s="1">
        <v>1.1144400000000001E-21</v>
      </c>
    </row>
    <row r="6939" spans="1:8">
      <c r="A6939" s="1">
        <v>2.7491199999999999E-3</v>
      </c>
      <c r="B6939" s="1">
        <v>0</v>
      </c>
      <c r="C6939" s="1">
        <v>0</v>
      </c>
      <c r="D6939" s="1">
        <v>0</v>
      </c>
      <c r="E6939" s="1">
        <v>2.7491199999999999E-3</v>
      </c>
      <c r="F6939" s="1">
        <v>4.3008099999999998E-22</v>
      </c>
      <c r="G6939" s="1">
        <v>0</v>
      </c>
      <c r="H6939" s="1">
        <v>4.3008099999999998E-22</v>
      </c>
    </row>
    <row r="6940" spans="1:8">
      <c r="A6940" s="1">
        <v>2.73997E-3</v>
      </c>
      <c r="B6940" s="1">
        <v>0</v>
      </c>
      <c r="C6940" s="1">
        <v>0</v>
      </c>
      <c r="D6940" s="1">
        <v>0</v>
      </c>
      <c r="E6940" s="1">
        <v>2.73997E-3</v>
      </c>
      <c r="F6940" s="1">
        <v>1.65445E-22</v>
      </c>
      <c r="G6940" s="1">
        <v>0</v>
      </c>
      <c r="H6940" s="1">
        <v>1.65445E-22</v>
      </c>
    </row>
    <row r="6941" spans="1:8">
      <c r="A6941" s="1">
        <v>2.7308599999999999E-3</v>
      </c>
      <c r="B6941" s="1">
        <v>0</v>
      </c>
      <c r="C6941" s="1">
        <v>0</v>
      </c>
      <c r="D6941" s="1">
        <v>0</v>
      </c>
      <c r="E6941" s="1">
        <v>2.7308599999999999E-3</v>
      </c>
      <c r="F6941" s="1">
        <v>6.344E-23</v>
      </c>
      <c r="G6941" s="1">
        <v>0</v>
      </c>
      <c r="H6941" s="1">
        <v>6.344E-23</v>
      </c>
    </row>
    <row r="6942" spans="1:8">
      <c r="A6942" s="1">
        <v>2.7217700000000001E-3</v>
      </c>
      <c r="B6942" s="1">
        <v>0</v>
      </c>
      <c r="C6942" s="1">
        <v>0</v>
      </c>
      <c r="D6942" s="1">
        <v>0</v>
      </c>
      <c r="E6942" s="1">
        <v>2.7217700000000001E-3</v>
      </c>
      <c r="F6942" s="1">
        <v>2.4247900000000001E-23</v>
      </c>
      <c r="G6942" s="1">
        <v>0</v>
      </c>
      <c r="H6942" s="1">
        <v>2.4247900000000001E-23</v>
      </c>
    </row>
    <row r="6943" spans="1:8">
      <c r="A6943" s="1">
        <v>2.7127100000000001E-3</v>
      </c>
      <c r="B6943" s="1">
        <v>0</v>
      </c>
      <c r="C6943" s="1">
        <v>0</v>
      </c>
      <c r="D6943" s="1">
        <v>0</v>
      </c>
      <c r="E6943" s="1">
        <v>2.7127100000000001E-3</v>
      </c>
      <c r="F6943" s="1">
        <v>9.23807E-24</v>
      </c>
      <c r="G6943" s="1">
        <v>0</v>
      </c>
      <c r="H6943" s="1">
        <v>9.23807E-24</v>
      </c>
    </row>
    <row r="6944" spans="1:8">
      <c r="A6944" s="1">
        <v>2.7036899999999999E-3</v>
      </c>
      <c r="B6944" s="1">
        <v>0</v>
      </c>
      <c r="C6944" s="1">
        <v>0</v>
      </c>
      <c r="D6944" s="1">
        <v>0</v>
      </c>
      <c r="E6944" s="1">
        <v>2.7036899999999999E-3</v>
      </c>
      <c r="F6944" s="1">
        <v>3.5081700000000002E-24</v>
      </c>
      <c r="G6944" s="1">
        <v>0</v>
      </c>
      <c r="H6944" s="1">
        <v>3.5081700000000002E-24</v>
      </c>
    </row>
    <row r="6945" spans="1:8">
      <c r="A6945" s="1">
        <v>2.69469E-3</v>
      </c>
      <c r="B6945" s="1">
        <v>0</v>
      </c>
      <c r="C6945" s="1">
        <v>0</v>
      </c>
      <c r="D6945" s="1">
        <v>0</v>
      </c>
      <c r="E6945" s="1">
        <v>2.69469E-3</v>
      </c>
      <c r="F6945" s="1">
        <v>1.3279099999999999E-24</v>
      </c>
      <c r="G6945" s="1">
        <v>0</v>
      </c>
      <c r="H6945" s="1">
        <v>1.3279099999999999E-24</v>
      </c>
    </row>
    <row r="6946" spans="1:8">
      <c r="A6946" s="1">
        <v>2.6857199999999999E-3</v>
      </c>
      <c r="B6946" s="1">
        <v>0</v>
      </c>
      <c r="C6946" s="1">
        <v>0</v>
      </c>
      <c r="D6946" s="1">
        <v>0</v>
      </c>
      <c r="E6946" s="1">
        <v>2.6857199999999999E-3</v>
      </c>
      <c r="F6946" s="1">
        <v>5.00999E-25</v>
      </c>
      <c r="G6946" s="1">
        <v>0</v>
      </c>
      <c r="H6946" s="1">
        <v>5.00999E-25</v>
      </c>
    </row>
    <row r="6947" spans="1:8">
      <c r="A6947" s="1">
        <v>2.6767900000000001E-3</v>
      </c>
      <c r="B6947" s="1">
        <v>0</v>
      </c>
      <c r="C6947" s="1">
        <v>0</v>
      </c>
      <c r="D6947" s="1">
        <v>0</v>
      </c>
      <c r="E6947" s="1">
        <v>2.6767900000000001E-3</v>
      </c>
      <c r="F6947" s="1">
        <v>1.88401E-25</v>
      </c>
      <c r="G6947" s="1">
        <v>0</v>
      </c>
      <c r="H6947" s="1">
        <v>1.88401E-25</v>
      </c>
    </row>
    <row r="6948" spans="1:8">
      <c r="A6948" s="1">
        <v>2.6678800000000001E-3</v>
      </c>
      <c r="B6948" s="1">
        <v>0</v>
      </c>
      <c r="C6948" s="1">
        <v>0</v>
      </c>
      <c r="D6948" s="1">
        <v>0</v>
      </c>
      <c r="E6948" s="1">
        <v>2.6678800000000001E-3</v>
      </c>
      <c r="F6948" s="1">
        <v>0</v>
      </c>
      <c r="G6948" s="1">
        <v>0</v>
      </c>
      <c r="H6948" s="1">
        <v>0</v>
      </c>
    </row>
    <row r="6949" spans="1:8">
      <c r="A6949" s="1">
        <v>2.6589999999999999E-3</v>
      </c>
      <c r="B6949" s="1">
        <v>0</v>
      </c>
      <c r="C6949" s="1">
        <v>0</v>
      </c>
      <c r="D6949" s="1">
        <v>0</v>
      </c>
      <c r="E6949" s="1">
        <v>2.6589999999999999E-3</v>
      </c>
      <c r="F6949" s="1">
        <v>0</v>
      </c>
      <c r="G6949" s="1">
        <v>0</v>
      </c>
      <c r="H6949" s="1">
        <v>0</v>
      </c>
    </row>
    <row r="6950" spans="1:8">
      <c r="A6950" s="1">
        <v>2.65015E-3</v>
      </c>
      <c r="B6950" s="1">
        <v>0</v>
      </c>
      <c r="C6950" s="1">
        <v>0</v>
      </c>
      <c r="D6950" s="1">
        <v>0</v>
      </c>
      <c r="E6950" s="1">
        <v>2.65015E-3</v>
      </c>
      <c r="F6950" s="1">
        <v>0</v>
      </c>
      <c r="G6950" s="1">
        <v>0</v>
      </c>
      <c r="H6950" s="1">
        <v>0</v>
      </c>
    </row>
    <row r="6951" spans="1:8">
      <c r="A6951" s="1">
        <v>2.6413299999999999E-3</v>
      </c>
      <c r="B6951" s="1">
        <v>0</v>
      </c>
      <c r="C6951" s="1">
        <v>0</v>
      </c>
      <c r="D6951" s="1">
        <v>0</v>
      </c>
      <c r="E6951" s="1">
        <v>2.6413299999999999E-3</v>
      </c>
      <c r="F6951" s="1">
        <v>0</v>
      </c>
      <c r="G6951" s="1">
        <v>0</v>
      </c>
      <c r="H6951" s="1">
        <v>0</v>
      </c>
    </row>
    <row r="6952" spans="1:8">
      <c r="A6952" s="1">
        <v>2.63255E-3</v>
      </c>
      <c r="B6952" s="1">
        <v>0</v>
      </c>
      <c r="C6952" s="1">
        <v>0</v>
      </c>
      <c r="D6952" s="1">
        <v>0</v>
      </c>
      <c r="E6952" s="1">
        <v>2.63255E-3</v>
      </c>
      <c r="F6952" s="1">
        <v>0</v>
      </c>
      <c r="G6952" s="1">
        <v>0</v>
      </c>
      <c r="H6952" s="1">
        <v>0</v>
      </c>
    </row>
    <row r="6953" spans="1:8">
      <c r="A6953" s="1">
        <v>2.62379E-3</v>
      </c>
      <c r="B6953" s="1">
        <v>0</v>
      </c>
      <c r="C6953" s="1">
        <v>0</v>
      </c>
      <c r="D6953" s="1">
        <v>0</v>
      </c>
      <c r="E6953" s="1">
        <v>2.62379E-3</v>
      </c>
      <c r="F6953" s="1">
        <v>0</v>
      </c>
      <c r="G6953" s="1">
        <v>0</v>
      </c>
      <c r="H6953" s="1">
        <v>0</v>
      </c>
    </row>
    <row r="6954" spans="1:8">
      <c r="A6954" s="1">
        <v>2.6150499999999998E-3</v>
      </c>
      <c r="B6954" s="1">
        <v>0</v>
      </c>
      <c r="C6954" s="1">
        <v>0</v>
      </c>
      <c r="D6954" s="1">
        <v>0</v>
      </c>
      <c r="E6954" s="1">
        <v>2.6150499999999998E-3</v>
      </c>
      <c r="F6954" s="1">
        <v>0</v>
      </c>
      <c r="G6954" s="1">
        <v>0</v>
      </c>
      <c r="H6954" s="1">
        <v>0</v>
      </c>
    </row>
    <row r="6955" spans="1:8">
      <c r="A6955" s="1">
        <v>2.6063499999999999E-3</v>
      </c>
      <c r="B6955" s="1">
        <v>0</v>
      </c>
      <c r="C6955" s="1">
        <v>0</v>
      </c>
      <c r="D6955" s="1">
        <v>0</v>
      </c>
      <c r="E6955" s="1">
        <v>2.6063499999999999E-3</v>
      </c>
      <c r="F6955" s="1">
        <v>0</v>
      </c>
      <c r="G6955" s="1">
        <v>0</v>
      </c>
      <c r="H6955" s="1">
        <v>0</v>
      </c>
    </row>
    <row r="6956" spans="1:8">
      <c r="A6956" s="1">
        <v>2.5976800000000002E-3</v>
      </c>
      <c r="B6956" s="1">
        <v>0</v>
      </c>
      <c r="C6956" s="1">
        <v>0</v>
      </c>
      <c r="D6956" s="1">
        <v>0</v>
      </c>
      <c r="E6956" s="1">
        <v>2.5976800000000002E-3</v>
      </c>
      <c r="F6956" s="1">
        <v>0</v>
      </c>
      <c r="G6956" s="1">
        <v>0</v>
      </c>
      <c r="H6956" s="1">
        <v>0</v>
      </c>
    </row>
    <row r="6957" spans="1:8">
      <c r="A6957" s="1">
        <v>2.5890399999999999E-3</v>
      </c>
      <c r="B6957" s="1">
        <v>0</v>
      </c>
      <c r="C6957" s="1">
        <v>0</v>
      </c>
      <c r="D6957" s="1">
        <v>0</v>
      </c>
      <c r="E6957" s="1">
        <v>2.5890399999999999E-3</v>
      </c>
      <c r="F6957" s="1">
        <v>0</v>
      </c>
      <c r="G6957" s="1">
        <v>0</v>
      </c>
      <c r="H6957" s="1">
        <v>0</v>
      </c>
    </row>
    <row r="6958" spans="1:8">
      <c r="A6958" s="1">
        <v>2.5804199999999999E-3</v>
      </c>
      <c r="B6958" s="1">
        <v>0</v>
      </c>
      <c r="C6958" s="1">
        <v>0</v>
      </c>
      <c r="D6958" s="1">
        <v>0</v>
      </c>
      <c r="E6958" s="1">
        <v>2.5804199999999999E-3</v>
      </c>
      <c r="F6958" s="1">
        <v>0</v>
      </c>
      <c r="G6958" s="1">
        <v>0</v>
      </c>
      <c r="H6958" s="1">
        <v>0</v>
      </c>
    </row>
    <row r="6959" spans="1:8">
      <c r="A6959" s="1">
        <v>2.5718300000000002E-3</v>
      </c>
      <c r="B6959" s="1">
        <v>0</v>
      </c>
      <c r="C6959" s="1">
        <v>0</v>
      </c>
      <c r="D6959" s="1">
        <v>0</v>
      </c>
      <c r="E6959" s="1">
        <v>2.5718300000000002E-3</v>
      </c>
      <c r="F6959" s="1">
        <v>0</v>
      </c>
      <c r="G6959" s="1">
        <v>0</v>
      </c>
      <c r="H6959" s="1">
        <v>0</v>
      </c>
    </row>
    <row r="6960" spans="1:8">
      <c r="A6960" s="1">
        <v>2.5632799999999998E-3</v>
      </c>
      <c r="B6960" s="1">
        <v>0</v>
      </c>
      <c r="C6960" s="1">
        <v>0</v>
      </c>
      <c r="D6960" s="1">
        <v>0</v>
      </c>
      <c r="E6960" s="1">
        <v>2.5632799999999998E-3</v>
      </c>
      <c r="F6960" s="1">
        <v>0</v>
      </c>
      <c r="G6960" s="1">
        <v>0</v>
      </c>
      <c r="H6960" s="1">
        <v>0</v>
      </c>
    </row>
    <row r="6961" spans="1:8">
      <c r="A6961" s="1">
        <v>2.5547500000000002E-3</v>
      </c>
      <c r="B6961" s="1">
        <v>0</v>
      </c>
      <c r="C6961" s="1">
        <v>0</v>
      </c>
      <c r="D6961" s="1">
        <v>0</v>
      </c>
      <c r="E6961" s="1">
        <v>2.5547500000000002E-3</v>
      </c>
      <c r="F6961" s="1">
        <v>0</v>
      </c>
      <c r="G6961" s="1">
        <v>0</v>
      </c>
      <c r="H6961" s="1">
        <v>0</v>
      </c>
    </row>
    <row r="6962" spans="1:8">
      <c r="A6962" s="1">
        <v>2.5462499999999999E-3</v>
      </c>
      <c r="B6962" s="1">
        <v>0</v>
      </c>
      <c r="C6962" s="1">
        <v>0</v>
      </c>
      <c r="D6962" s="1">
        <v>0</v>
      </c>
      <c r="E6962" s="1">
        <v>2.5462499999999999E-3</v>
      </c>
      <c r="F6962" s="1">
        <v>0</v>
      </c>
      <c r="G6962" s="1">
        <v>0</v>
      </c>
      <c r="H6962" s="1">
        <v>0</v>
      </c>
    </row>
    <row r="6963" spans="1:8">
      <c r="A6963" s="1">
        <v>2.53777E-3</v>
      </c>
      <c r="B6963" s="1">
        <v>0</v>
      </c>
      <c r="C6963" s="1">
        <v>0</v>
      </c>
      <c r="D6963" s="1">
        <v>0</v>
      </c>
      <c r="E6963" s="1">
        <v>2.53777E-3</v>
      </c>
      <c r="F6963" s="1">
        <v>0</v>
      </c>
      <c r="G6963" s="1">
        <v>0</v>
      </c>
      <c r="H6963" s="1">
        <v>0</v>
      </c>
    </row>
    <row r="6964" spans="1:8">
      <c r="A6964" s="1">
        <v>2.5293300000000002E-3</v>
      </c>
      <c r="B6964" s="1">
        <v>0</v>
      </c>
      <c r="C6964" s="1">
        <v>0</v>
      </c>
      <c r="D6964" s="1">
        <v>0</v>
      </c>
      <c r="E6964" s="1">
        <v>2.5293300000000002E-3</v>
      </c>
      <c r="F6964" s="1">
        <v>0</v>
      </c>
      <c r="G6964" s="1">
        <v>0</v>
      </c>
      <c r="H6964" s="1">
        <v>0</v>
      </c>
    </row>
    <row r="6965" spans="1:8">
      <c r="A6965" s="1">
        <v>2.5209099999999999E-3</v>
      </c>
      <c r="B6965" s="1">
        <v>0</v>
      </c>
      <c r="C6965" s="1">
        <v>0</v>
      </c>
      <c r="D6965" s="1">
        <v>0</v>
      </c>
      <c r="E6965" s="1">
        <v>2.5209099999999999E-3</v>
      </c>
      <c r="F6965" s="1">
        <v>0</v>
      </c>
      <c r="G6965" s="1">
        <v>0</v>
      </c>
      <c r="H6965" s="1">
        <v>0</v>
      </c>
    </row>
    <row r="6966" spans="1:8">
      <c r="A6966" s="1">
        <v>2.5125199999999999E-3</v>
      </c>
      <c r="B6966" s="1">
        <v>0</v>
      </c>
      <c r="C6966" s="1">
        <v>0</v>
      </c>
      <c r="D6966" s="1">
        <v>0</v>
      </c>
      <c r="E6966" s="1">
        <v>2.5125199999999999E-3</v>
      </c>
      <c r="F6966" s="1">
        <v>0</v>
      </c>
      <c r="G6966" s="1">
        <v>0</v>
      </c>
      <c r="H6966" s="1">
        <v>0</v>
      </c>
    </row>
    <row r="6967" spans="1:8">
      <c r="A6967" s="1">
        <v>2.5041600000000001E-3</v>
      </c>
      <c r="B6967" s="1">
        <v>0</v>
      </c>
      <c r="C6967" s="1">
        <v>0</v>
      </c>
      <c r="D6967" s="1">
        <v>0</v>
      </c>
      <c r="E6967" s="1">
        <v>2.5041600000000001E-3</v>
      </c>
      <c r="F6967" s="1">
        <v>0</v>
      </c>
      <c r="G6967" s="1">
        <v>0</v>
      </c>
      <c r="H6967" s="1">
        <v>0</v>
      </c>
    </row>
    <row r="6968" spans="1:8">
      <c r="A6968" s="1">
        <v>2.4958300000000001E-3</v>
      </c>
      <c r="B6968" s="1">
        <v>0</v>
      </c>
      <c r="C6968" s="1">
        <v>5.7891199999999998E-31</v>
      </c>
      <c r="D6968" s="1">
        <v>5.7891199999999998E-31</v>
      </c>
      <c r="E6968" s="1">
        <v>2.4958300000000001E-3</v>
      </c>
      <c r="F6968" s="1">
        <v>0</v>
      </c>
      <c r="G6968" s="1">
        <v>7.1581600000000006E-11</v>
      </c>
      <c r="H6968" s="1">
        <v>7.1581600000000006E-11</v>
      </c>
    </row>
    <row r="6969" spans="1:8">
      <c r="A6969" s="1">
        <v>2.4875299999999999E-3</v>
      </c>
      <c r="B6969" s="1">
        <v>0</v>
      </c>
      <c r="C6969" s="1">
        <v>2.1924900000000001E-27</v>
      </c>
      <c r="D6969" s="1">
        <v>2.1924900000000001E-27</v>
      </c>
      <c r="E6969" s="1">
        <v>2.4875299999999999E-3</v>
      </c>
      <c r="F6969" s="1">
        <v>0</v>
      </c>
      <c r="G6969" s="1">
        <v>2.7128599999999998E-7</v>
      </c>
      <c r="H6969" s="1">
        <v>2.7128599999999998E-7</v>
      </c>
    </row>
    <row r="6970" spans="1:8">
      <c r="A6970" s="1">
        <v>2.4792500000000001E-3</v>
      </c>
      <c r="B6970" s="1">
        <v>0</v>
      </c>
      <c r="C6970" s="1">
        <v>0</v>
      </c>
      <c r="D6970" s="1">
        <v>0</v>
      </c>
      <c r="E6970" s="1">
        <v>2.4792500000000001E-3</v>
      </c>
      <c r="F6970" s="1">
        <v>0</v>
      </c>
      <c r="G6970" s="1">
        <v>0</v>
      </c>
      <c r="H6970" s="1">
        <v>0</v>
      </c>
    </row>
    <row r="6971" spans="1:8">
      <c r="A6971" s="1">
        <v>2.4710000000000001E-3</v>
      </c>
      <c r="B6971" s="1">
        <v>0</v>
      </c>
      <c r="C6971" s="1">
        <v>0</v>
      </c>
      <c r="D6971" s="1">
        <v>0</v>
      </c>
      <c r="E6971" s="1">
        <v>2.4710000000000001E-3</v>
      </c>
      <c r="F6971" s="1">
        <v>0</v>
      </c>
      <c r="G6971" s="1">
        <v>0</v>
      </c>
      <c r="H6971" s="1">
        <v>0</v>
      </c>
    </row>
    <row r="6972" spans="1:8">
      <c r="A6972" s="1">
        <v>2.4627799999999999E-3</v>
      </c>
      <c r="B6972" s="1">
        <v>0</v>
      </c>
      <c r="C6972" s="1">
        <v>0</v>
      </c>
      <c r="D6972" s="1">
        <v>0</v>
      </c>
      <c r="E6972" s="1">
        <v>2.4627799999999999E-3</v>
      </c>
      <c r="F6972" s="1">
        <v>0</v>
      </c>
      <c r="G6972" s="1">
        <v>0</v>
      </c>
      <c r="H6972" s="1">
        <v>0</v>
      </c>
    </row>
    <row r="6973" spans="1:8">
      <c r="A6973" s="1">
        <v>2.45458E-3</v>
      </c>
      <c r="B6973" s="1">
        <v>0</v>
      </c>
      <c r="C6973" s="1">
        <v>0</v>
      </c>
      <c r="D6973" s="1">
        <v>0</v>
      </c>
      <c r="E6973" s="1">
        <v>2.45458E-3</v>
      </c>
      <c r="F6973" s="1">
        <v>0</v>
      </c>
      <c r="G6973" s="1">
        <v>0</v>
      </c>
      <c r="H6973" s="1">
        <v>0</v>
      </c>
    </row>
    <row r="6974" spans="1:8">
      <c r="A6974" s="1">
        <v>2.44641E-3</v>
      </c>
      <c r="B6974" s="1">
        <v>0</v>
      </c>
      <c r="C6974" s="1">
        <v>0</v>
      </c>
      <c r="D6974" s="1">
        <v>0</v>
      </c>
      <c r="E6974" s="1">
        <v>2.44641E-3</v>
      </c>
      <c r="F6974" s="1">
        <v>0</v>
      </c>
      <c r="G6974" s="1">
        <v>0</v>
      </c>
      <c r="H6974" s="1">
        <v>0</v>
      </c>
    </row>
    <row r="6975" spans="1:8">
      <c r="A6975" s="1">
        <v>2.4382700000000002E-3</v>
      </c>
      <c r="B6975" s="1">
        <v>0</v>
      </c>
      <c r="C6975" s="1">
        <v>0</v>
      </c>
      <c r="D6975" s="1">
        <v>0</v>
      </c>
      <c r="E6975" s="1">
        <v>2.4382700000000002E-3</v>
      </c>
      <c r="F6975" s="1">
        <v>0</v>
      </c>
      <c r="G6975" s="1">
        <v>0</v>
      </c>
      <c r="H6975" s="1">
        <v>0</v>
      </c>
    </row>
    <row r="6976" spans="1:8">
      <c r="A6976" s="1">
        <v>2.4301599999999998E-3</v>
      </c>
      <c r="B6976" s="1">
        <v>0</v>
      </c>
      <c r="C6976" s="1">
        <v>0</v>
      </c>
      <c r="D6976" s="1">
        <v>0</v>
      </c>
      <c r="E6976" s="1">
        <v>2.4301599999999998E-3</v>
      </c>
      <c r="F6976" s="1">
        <v>0</v>
      </c>
      <c r="G6976" s="1">
        <v>0</v>
      </c>
      <c r="H6976" s="1">
        <v>0</v>
      </c>
    </row>
    <row r="6977" spans="1:8">
      <c r="A6977" s="1">
        <v>2.4220700000000001E-3</v>
      </c>
      <c r="B6977" s="1">
        <v>0</v>
      </c>
      <c r="C6977" s="1">
        <v>0</v>
      </c>
      <c r="D6977" s="1">
        <v>0</v>
      </c>
      <c r="E6977" s="1">
        <v>2.4220700000000001E-3</v>
      </c>
      <c r="F6977" s="1">
        <v>0</v>
      </c>
      <c r="G6977" s="1">
        <v>0</v>
      </c>
      <c r="H6977" s="1">
        <v>0</v>
      </c>
    </row>
    <row r="6978" spans="1:8">
      <c r="A6978" s="1">
        <v>2.4140099999999999E-3</v>
      </c>
      <c r="B6978" s="1">
        <v>0</v>
      </c>
      <c r="C6978" s="1">
        <v>0</v>
      </c>
      <c r="D6978" s="1">
        <v>0</v>
      </c>
      <c r="E6978" s="1">
        <v>2.4140099999999999E-3</v>
      </c>
      <c r="F6978" s="1">
        <v>0</v>
      </c>
      <c r="G6978" s="1">
        <v>0</v>
      </c>
      <c r="H6978" s="1">
        <v>0</v>
      </c>
    </row>
    <row r="6979" spans="1:8">
      <c r="A6979" s="1">
        <v>2.4059799999999998E-3</v>
      </c>
      <c r="B6979" s="1">
        <v>0</v>
      </c>
      <c r="C6979" s="1">
        <v>0</v>
      </c>
      <c r="D6979" s="1">
        <v>0</v>
      </c>
      <c r="E6979" s="1">
        <v>2.4059799999999998E-3</v>
      </c>
      <c r="F6979" s="1">
        <v>0</v>
      </c>
      <c r="G6979" s="1">
        <v>0</v>
      </c>
      <c r="H6979" s="1">
        <v>0</v>
      </c>
    </row>
    <row r="6980" spans="1:8">
      <c r="A6980" s="1">
        <v>2.3979800000000001E-3</v>
      </c>
      <c r="B6980" s="1">
        <v>0</v>
      </c>
      <c r="C6980" s="1">
        <v>0</v>
      </c>
      <c r="D6980" s="1">
        <v>0</v>
      </c>
      <c r="E6980" s="1">
        <v>2.3979800000000001E-3</v>
      </c>
      <c r="F6980" s="1">
        <v>0</v>
      </c>
      <c r="G6980" s="1">
        <v>0</v>
      </c>
      <c r="H6980" s="1">
        <v>0</v>
      </c>
    </row>
    <row r="6981" spans="1:8">
      <c r="A6981" s="1">
        <v>2.3900000000000002E-3</v>
      </c>
      <c r="B6981" s="1">
        <v>0</v>
      </c>
      <c r="C6981" s="1">
        <v>0</v>
      </c>
      <c r="D6981" s="1">
        <v>0</v>
      </c>
      <c r="E6981" s="1">
        <v>2.3900000000000002E-3</v>
      </c>
      <c r="F6981" s="1">
        <v>0</v>
      </c>
      <c r="G6981" s="1">
        <v>0</v>
      </c>
      <c r="H6981" s="1">
        <v>0</v>
      </c>
    </row>
    <row r="6982" spans="1:8">
      <c r="A6982" s="1">
        <v>2.3820400000000002E-3</v>
      </c>
      <c r="B6982" s="1">
        <v>0</v>
      </c>
      <c r="C6982" s="1">
        <v>1.62091E-31</v>
      </c>
      <c r="D6982" s="1">
        <v>1.62091E-31</v>
      </c>
      <c r="E6982" s="1">
        <v>2.3820400000000002E-3</v>
      </c>
      <c r="F6982" s="1">
        <v>0</v>
      </c>
      <c r="G6982" s="1">
        <v>2.0049300000000001E-11</v>
      </c>
      <c r="H6982" s="1">
        <v>2.0049300000000001E-11</v>
      </c>
    </row>
    <row r="6983" spans="1:8">
      <c r="A6983" s="1">
        <v>2.37412E-3</v>
      </c>
      <c r="B6983" s="1">
        <v>0</v>
      </c>
      <c r="C6983" s="1">
        <v>7.90124E-28</v>
      </c>
      <c r="D6983" s="1">
        <v>7.90124E-28</v>
      </c>
      <c r="E6983" s="1">
        <v>2.37412E-3</v>
      </c>
      <c r="F6983" s="1">
        <v>0</v>
      </c>
      <c r="G6983" s="1">
        <v>9.7771400000000004E-8</v>
      </c>
      <c r="H6983" s="1">
        <v>9.7771400000000004E-8</v>
      </c>
    </row>
    <row r="6984" spans="1:8">
      <c r="A6984" s="1">
        <v>2.36622E-3</v>
      </c>
      <c r="B6984" s="1">
        <v>0</v>
      </c>
      <c r="C6984" s="1">
        <v>0</v>
      </c>
      <c r="D6984" s="1">
        <v>0</v>
      </c>
      <c r="E6984" s="1">
        <v>2.36622E-3</v>
      </c>
      <c r="F6984" s="1">
        <v>0</v>
      </c>
      <c r="G6984" s="1">
        <v>0</v>
      </c>
      <c r="H6984" s="1">
        <v>0</v>
      </c>
    </row>
    <row r="6985" spans="1:8">
      <c r="A6985" s="1">
        <v>2.35834E-3</v>
      </c>
      <c r="B6985" s="1">
        <v>0</v>
      </c>
      <c r="C6985" s="1">
        <v>0</v>
      </c>
      <c r="D6985" s="1">
        <v>0</v>
      </c>
      <c r="E6985" s="1">
        <v>2.35834E-3</v>
      </c>
      <c r="F6985" s="1">
        <v>0</v>
      </c>
      <c r="G6985" s="1">
        <v>0</v>
      </c>
      <c r="H6985" s="1">
        <v>0</v>
      </c>
    </row>
    <row r="6986" spans="1:8">
      <c r="A6986" s="1">
        <v>2.3505000000000002E-3</v>
      </c>
      <c r="B6986" s="1">
        <v>0</v>
      </c>
      <c r="C6986" s="1">
        <v>0</v>
      </c>
      <c r="D6986" s="1">
        <v>0</v>
      </c>
      <c r="E6986" s="1">
        <v>2.3505000000000002E-3</v>
      </c>
      <c r="F6986" s="1">
        <v>0</v>
      </c>
      <c r="G6986" s="1">
        <v>0</v>
      </c>
      <c r="H6986" s="1">
        <v>0</v>
      </c>
    </row>
    <row r="6987" spans="1:8">
      <c r="A6987" s="1">
        <v>2.3426699999999998E-3</v>
      </c>
      <c r="B6987" s="1">
        <v>0</v>
      </c>
      <c r="C6987" s="1">
        <v>0</v>
      </c>
      <c r="D6987" s="1">
        <v>0</v>
      </c>
      <c r="E6987" s="1">
        <v>2.3426699999999998E-3</v>
      </c>
      <c r="F6987" s="1">
        <v>0</v>
      </c>
      <c r="G6987" s="1">
        <v>0</v>
      </c>
      <c r="H6987" s="1">
        <v>0</v>
      </c>
    </row>
    <row r="6988" spans="1:8">
      <c r="A6988" s="1">
        <v>2.3348800000000001E-3</v>
      </c>
      <c r="B6988" s="1">
        <v>0</v>
      </c>
      <c r="C6988" s="1">
        <v>0</v>
      </c>
      <c r="D6988" s="1">
        <v>0</v>
      </c>
      <c r="E6988" s="1">
        <v>2.3348800000000001E-3</v>
      </c>
      <c r="F6988" s="1">
        <v>0</v>
      </c>
      <c r="G6988" s="1">
        <v>0</v>
      </c>
      <c r="H6988" s="1">
        <v>0</v>
      </c>
    </row>
    <row r="6989" spans="1:8">
      <c r="A6989" s="1">
        <v>2.3271099999999999E-3</v>
      </c>
      <c r="B6989" s="1">
        <v>0</v>
      </c>
      <c r="C6989" s="1">
        <v>3.77592E-28</v>
      </c>
      <c r="D6989" s="1">
        <v>3.77592E-28</v>
      </c>
      <c r="E6989" s="1">
        <v>2.3271099999999999E-3</v>
      </c>
      <c r="F6989" s="1">
        <v>0</v>
      </c>
      <c r="G6989" s="1">
        <v>4.6720999999999999E-8</v>
      </c>
      <c r="H6989" s="1">
        <v>4.6720999999999999E-8</v>
      </c>
    </row>
    <row r="6990" spans="1:8">
      <c r="A6990" s="1">
        <v>2.3193699999999999E-3</v>
      </c>
      <c r="B6990" s="1">
        <v>0</v>
      </c>
      <c r="C6990" s="1">
        <v>0</v>
      </c>
      <c r="D6990" s="1">
        <v>0</v>
      </c>
      <c r="E6990" s="1">
        <v>2.3193699999999999E-3</v>
      </c>
      <c r="F6990" s="1">
        <v>0</v>
      </c>
      <c r="G6990" s="1">
        <v>0</v>
      </c>
      <c r="H6990" s="1">
        <v>0</v>
      </c>
    </row>
    <row r="6991" spans="1:8">
      <c r="A6991" s="1">
        <v>2.3116500000000002E-3</v>
      </c>
      <c r="B6991" s="1">
        <v>0</v>
      </c>
      <c r="C6991" s="1">
        <v>0</v>
      </c>
      <c r="D6991" s="1">
        <v>0</v>
      </c>
      <c r="E6991" s="1">
        <v>2.3116500000000002E-3</v>
      </c>
      <c r="F6991" s="1">
        <v>0</v>
      </c>
      <c r="G6991" s="1">
        <v>0</v>
      </c>
      <c r="H6991" s="1">
        <v>0</v>
      </c>
    </row>
    <row r="6992" spans="1:8">
      <c r="A6992" s="1">
        <v>2.3039599999999999E-3</v>
      </c>
      <c r="B6992" s="1">
        <v>0</v>
      </c>
      <c r="C6992" s="1">
        <v>6.29592E-28</v>
      </c>
      <c r="D6992" s="1">
        <v>6.29592E-28</v>
      </c>
      <c r="E6992" s="1">
        <v>2.3039599999999999E-3</v>
      </c>
      <c r="F6992" s="1">
        <v>0</v>
      </c>
      <c r="G6992" s="1">
        <v>7.3393399999999996E-8</v>
      </c>
      <c r="H6992" s="1">
        <v>7.3393399999999996E-8</v>
      </c>
    </row>
    <row r="6993" spans="1:8">
      <c r="A6993" s="1">
        <v>2.2962899999999999E-3</v>
      </c>
      <c r="B6993" s="1">
        <v>0</v>
      </c>
      <c r="C6993" s="1">
        <v>0</v>
      </c>
      <c r="D6993" s="1">
        <v>0</v>
      </c>
      <c r="E6993" s="1">
        <v>2.2962899999999999E-3</v>
      </c>
      <c r="F6993" s="1">
        <v>0</v>
      </c>
      <c r="G6993" s="1">
        <v>0</v>
      </c>
      <c r="H6993" s="1">
        <v>0</v>
      </c>
    </row>
    <row r="6994" spans="1:8">
      <c r="A6994" s="1">
        <v>2.2886500000000001E-3</v>
      </c>
      <c r="B6994" s="1">
        <v>0</v>
      </c>
      <c r="C6994" s="1">
        <v>0</v>
      </c>
      <c r="D6994" s="1">
        <v>0</v>
      </c>
      <c r="E6994" s="1">
        <v>2.2886500000000001E-3</v>
      </c>
      <c r="F6994" s="1">
        <v>0</v>
      </c>
      <c r="G6994" s="1">
        <v>0</v>
      </c>
      <c r="H6994" s="1">
        <v>0</v>
      </c>
    </row>
    <row r="6995" spans="1:8">
      <c r="A6995" s="1">
        <v>2.2810299999999999E-3</v>
      </c>
      <c r="B6995" s="1">
        <v>0</v>
      </c>
      <c r="C6995" s="1">
        <v>0</v>
      </c>
      <c r="D6995" s="1">
        <v>0</v>
      </c>
      <c r="E6995" s="1">
        <v>2.2810299999999999E-3</v>
      </c>
      <c r="F6995" s="1">
        <v>0</v>
      </c>
      <c r="G6995" s="1">
        <v>0</v>
      </c>
      <c r="H6995" s="1">
        <v>0</v>
      </c>
    </row>
    <row r="6996" spans="1:8">
      <c r="A6996" s="1">
        <v>2.2734399999999998E-3</v>
      </c>
      <c r="B6996" s="1">
        <v>0</v>
      </c>
      <c r="C6996" s="1">
        <v>0</v>
      </c>
      <c r="D6996" s="1">
        <v>0</v>
      </c>
      <c r="E6996" s="1">
        <v>2.2734399999999998E-3</v>
      </c>
      <c r="F6996" s="1">
        <v>0</v>
      </c>
      <c r="G6996" s="1">
        <v>0</v>
      </c>
      <c r="H6996" s="1">
        <v>0</v>
      </c>
    </row>
    <row r="6997" spans="1:8">
      <c r="A6997" s="1">
        <v>2.2658800000000001E-3</v>
      </c>
      <c r="B6997" s="1">
        <v>0</v>
      </c>
      <c r="C6997" s="1">
        <v>0</v>
      </c>
      <c r="D6997" s="1">
        <v>0</v>
      </c>
      <c r="E6997" s="1">
        <v>2.2658800000000001E-3</v>
      </c>
      <c r="F6997" s="1">
        <v>0</v>
      </c>
      <c r="G6997" s="1">
        <v>0</v>
      </c>
      <c r="H6997" s="1">
        <v>0</v>
      </c>
    </row>
    <row r="6998" spans="1:8">
      <c r="A6998" s="1">
        <v>2.2583400000000002E-3</v>
      </c>
      <c r="B6998" s="1">
        <v>0</v>
      </c>
      <c r="C6998" s="1">
        <v>0</v>
      </c>
      <c r="D6998" s="1">
        <v>0</v>
      </c>
      <c r="E6998" s="1">
        <v>2.2583400000000002E-3</v>
      </c>
      <c r="F6998" s="1">
        <v>0</v>
      </c>
      <c r="G6998" s="1">
        <v>0</v>
      </c>
      <c r="H6998" s="1">
        <v>0</v>
      </c>
    </row>
    <row r="6999" spans="1:8">
      <c r="A6999" s="1">
        <v>2.2508200000000002E-3</v>
      </c>
      <c r="B6999" s="1">
        <v>0</v>
      </c>
      <c r="C6999" s="1">
        <v>0</v>
      </c>
      <c r="D6999" s="1">
        <v>0</v>
      </c>
      <c r="E6999" s="1">
        <v>2.2508200000000002E-3</v>
      </c>
      <c r="F6999" s="1">
        <v>0</v>
      </c>
      <c r="G6999" s="1">
        <v>0</v>
      </c>
      <c r="H6999" s="1">
        <v>0</v>
      </c>
    </row>
    <row r="7000" spans="1:8">
      <c r="A7000" s="1">
        <v>2.24333E-3</v>
      </c>
      <c r="B7000" s="1">
        <v>5.9885000000000001E-28</v>
      </c>
      <c r="C7000" s="1">
        <v>0</v>
      </c>
      <c r="D7000" s="1">
        <v>5.9885000000000001E-28</v>
      </c>
      <c r="E7000" s="1">
        <v>2.24333E-3</v>
      </c>
      <c r="F7000" s="1">
        <v>6.3578800000000005E-8</v>
      </c>
      <c r="G7000" s="1">
        <v>0</v>
      </c>
      <c r="H7000" s="1">
        <v>6.3578800000000005E-8</v>
      </c>
    </row>
    <row r="7001" spans="1:8">
      <c r="A7001" s="1">
        <v>2.23587E-3</v>
      </c>
      <c r="B7001" s="1">
        <v>1.4481900000000001E-28</v>
      </c>
      <c r="C7001" s="1">
        <v>0</v>
      </c>
      <c r="D7001" s="1">
        <v>1.4481900000000001E-28</v>
      </c>
      <c r="E7001" s="1">
        <v>2.23587E-3</v>
      </c>
      <c r="F7001" s="1">
        <v>2.56947E-8</v>
      </c>
      <c r="G7001" s="1">
        <v>0</v>
      </c>
      <c r="H7001" s="1">
        <v>2.56947E-8</v>
      </c>
    </row>
    <row r="7002" spans="1:8">
      <c r="A7002" s="1">
        <v>2.22843E-3</v>
      </c>
      <c r="B7002" s="1">
        <v>2.51095E-29</v>
      </c>
      <c r="C7002" s="1">
        <v>0</v>
      </c>
      <c r="D7002" s="1">
        <v>2.51095E-29</v>
      </c>
      <c r="E7002" s="1">
        <v>2.22843E-3</v>
      </c>
      <c r="F7002" s="1">
        <v>7.9302099999999996E-9</v>
      </c>
      <c r="G7002" s="1">
        <v>0</v>
      </c>
      <c r="H7002" s="1">
        <v>7.9302099999999996E-9</v>
      </c>
    </row>
    <row r="7003" spans="1:8">
      <c r="A7003" s="1">
        <v>2.2210099999999998E-3</v>
      </c>
      <c r="B7003" s="1">
        <v>4.3281399999999999E-30</v>
      </c>
      <c r="C7003" s="1">
        <v>0</v>
      </c>
      <c r="D7003" s="1">
        <v>4.3281399999999999E-30</v>
      </c>
      <c r="E7003" s="1">
        <v>2.2210099999999998E-3</v>
      </c>
      <c r="F7003" s="1">
        <v>2.4378799999999999E-9</v>
      </c>
      <c r="G7003" s="1">
        <v>0</v>
      </c>
      <c r="H7003" s="1">
        <v>2.4378799999999999E-9</v>
      </c>
    </row>
    <row r="7004" spans="1:8">
      <c r="A7004" s="1">
        <v>2.2136199999999999E-3</v>
      </c>
      <c r="B7004" s="1">
        <v>7.4166200000000001E-31</v>
      </c>
      <c r="C7004" s="1">
        <v>0</v>
      </c>
      <c r="D7004" s="1">
        <v>7.4166200000000001E-31</v>
      </c>
      <c r="E7004" s="1">
        <v>2.2136199999999999E-3</v>
      </c>
      <c r="F7004" s="1">
        <v>7.4648300000000002E-10</v>
      </c>
      <c r="G7004" s="1">
        <v>0</v>
      </c>
      <c r="H7004" s="1">
        <v>7.4648300000000002E-10</v>
      </c>
    </row>
    <row r="7005" spans="1:8">
      <c r="A7005" s="1">
        <v>2.2062599999999998E-3</v>
      </c>
      <c r="B7005" s="1">
        <v>1.2634100000000001E-31</v>
      </c>
      <c r="C7005" s="1">
        <v>0</v>
      </c>
      <c r="D7005" s="1">
        <v>1.2634100000000001E-31</v>
      </c>
      <c r="E7005" s="1">
        <v>2.2062599999999998E-3</v>
      </c>
      <c r="F7005" s="1">
        <v>2.2766800000000001E-10</v>
      </c>
      <c r="G7005" s="1">
        <v>0</v>
      </c>
      <c r="H7005" s="1">
        <v>2.2766800000000001E-10</v>
      </c>
    </row>
    <row r="7006" spans="1:8">
      <c r="A7006" s="1">
        <v>2.19892E-3</v>
      </c>
      <c r="B7006" s="1">
        <v>2.1394799999999999E-32</v>
      </c>
      <c r="C7006" s="1">
        <v>0</v>
      </c>
      <c r="D7006" s="1">
        <v>2.1394799999999999E-32</v>
      </c>
      <c r="E7006" s="1">
        <v>2.19892E-3</v>
      </c>
      <c r="F7006" s="1">
        <v>6.9159900000000004E-11</v>
      </c>
      <c r="G7006" s="1">
        <v>0</v>
      </c>
      <c r="H7006" s="1">
        <v>6.9159900000000004E-11</v>
      </c>
    </row>
    <row r="7007" spans="1:8">
      <c r="A7007" s="1">
        <v>2.1916000000000001E-3</v>
      </c>
      <c r="B7007" s="1">
        <v>3.6015499999999997E-33</v>
      </c>
      <c r="C7007" s="1">
        <v>0</v>
      </c>
      <c r="D7007" s="1">
        <v>3.6015499999999997E-33</v>
      </c>
      <c r="E7007" s="1">
        <v>2.1916000000000001E-3</v>
      </c>
      <c r="F7007" s="1">
        <v>2.0925200000000001E-11</v>
      </c>
      <c r="G7007" s="1">
        <v>0</v>
      </c>
      <c r="H7007" s="1">
        <v>2.0925200000000001E-11</v>
      </c>
    </row>
    <row r="7008" spans="1:8">
      <c r="A7008" s="1">
        <v>2.1843100000000001E-3</v>
      </c>
      <c r="B7008" s="1">
        <v>6.0266699999999999E-34</v>
      </c>
      <c r="C7008" s="1">
        <v>0</v>
      </c>
      <c r="D7008" s="1">
        <v>6.0266699999999999E-34</v>
      </c>
      <c r="E7008" s="1">
        <v>2.1843100000000001E-3</v>
      </c>
      <c r="F7008" s="1">
        <v>6.3058299999999996E-12</v>
      </c>
      <c r="G7008" s="1">
        <v>0</v>
      </c>
      <c r="H7008" s="1">
        <v>6.3058299999999996E-12</v>
      </c>
    </row>
    <row r="7009" spans="1:8">
      <c r="A7009" s="1">
        <v>2.1770399999999999E-3</v>
      </c>
      <c r="B7009" s="1">
        <v>1.00246E-34</v>
      </c>
      <c r="C7009" s="1">
        <v>0</v>
      </c>
      <c r="D7009" s="1">
        <v>1.00246E-34</v>
      </c>
      <c r="E7009" s="1">
        <v>2.1770399999999999E-3</v>
      </c>
      <c r="F7009" s="1">
        <v>1.8926399999999999E-12</v>
      </c>
      <c r="G7009" s="1">
        <v>0</v>
      </c>
      <c r="H7009" s="1">
        <v>1.8926399999999999E-12</v>
      </c>
    </row>
    <row r="7010" spans="1:8">
      <c r="A7010" s="1">
        <v>2.16979E-3</v>
      </c>
      <c r="B7010" s="1">
        <v>1.6574600000000001E-35</v>
      </c>
      <c r="C7010" s="1">
        <v>0</v>
      </c>
      <c r="D7010" s="1">
        <v>1.6574600000000001E-35</v>
      </c>
      <c r="E7010" s="1">
        <v>2.16979E-3</v>
      </c>
      <c r="F7010" s="1">
        <v>5.6576700000000001E-13</v>
      </c>
      <c r="G7010" s="1">
        <v>0</v>
      </c>
      <c r="H7010" s="1">
        <v>5.6576700000000001E-13</v>
      </c>
    </row>
    <row r="7011" spans="1:8">
      <c r="A7011" s="1">
        <v>2.1625699999999999E-3</v>
      </c>
      <c r="B7011" s="1">
        <v>2.7239900000000001E-36</v>
      </c>
      <c r="C7011" s="1">
        <v>0</v>
      </c>
      <c r="D7011" s="1">
        <v>2.7239900000000001E-36</v>
      </c>
      <c r="E7011" s="1">
        <v>2.1625699999999999E-3</v>
      </c>
      <c r="F7011" s="1">
        <v>1.6844100000000001E-13</v>
      </c>
      <c r="G7011" s="1">
        <v>0</v>
      </c>
      <c r="H7011" s="1">
        <v>1.6844100000000001E-13</v>
      </c>
    </row>
    <row r="7012" spans="1:8">
      <c r="A7012" s="1">
        <v>2.1553800000000001E-3</v>
      </c>
      <c r="B7012" s="1">
        <v>4.4497799999999997E-37</v>
      </c>
      <c r="C7012" s="1">
        <v>0</v>
      </c>
      <c r="D7012" s="1">
        <v>4.4497799999999997E-37</v>
      </c>
      <c r="E7012" s="1">
        <v>2.1553800000000001E-3</v>
      </c>
      <c r="F7012" s="1">
        <v>4.9945199999999998E-14</v>
      </c>
      <c r="G7012" s="1">
        <v>0</v>
      </c>
      <c r="H7012" s="1">
        <v>4.9945199999999998E-14</v>
      </c>
    </row>
    <row r="7013" spans="1:8">
      <c r="A7013" s="1">
        <v>2.1482099999999998E-3</v>
      </c>
      <c r="B7013" s="1">
        <v>7.22499E-38</v>
      </c>
      <c r="C7013" s="1">
        <v>0</v>
      </c>
      <c r="D7013" s="1">
        <v>7.22499E-38</v>
      </c>
      <c r="E7013" s="1">
        <v>2.1482099999999998E-3</v>
      </c>
      <c r="F7013" s="1">
        <v>1.4749199999999999E-14</v>
      </c>
      <c r="G7013" s="1">
        <v>0</v>
      </c>
      <c r="H7013" s="1">
        <v>1.4749199999999999E-14</v>
      </c>
    </row>
    <row r="7014" spans="1:8">
      <c r="A7014" s="1">
        <v>2.1410600000000002E-3</v>
      </c>
      <c r="B7014" s="1">
        <v>1.1659799999999999E-38</v>
      </c>
      <c r="C7014" s="1">
        <v>0</v>
      </c>
      <c r="D7014" s="1">
        <v>1.1659799999999999E-38</v>
      </c>
      <c r="E7014" s="1">
        <v>2.1410600000000002E-3</v>
      </c>
      <c r="F7014" s="1">
        <v>4.3377400000000002E-15</v>
      </c>
      <c r="G7014" s="1">
        <v>0</v>
      </c>
      <c r="H7014" s="1">
        <v>4.3377400000000002E-15</v>
      </c>
    </row>
    <row r="7015" spans="1:8">
      <c r="A7015" s="1">
        <v>2.13393E-3</v>
      </c>
      <c r="B7015" s="1">
        <v>1.8702199999999999E-39</v>
      </c>
      <c r="C7015" s="1">
        <v>0</v>
      </c>
      <c r="D7015" s="1">
        <v>1.8702199999999999E-39</v>
      </c>
      <c r="E7015" s="1">
        <v>2.13393E-3</v>
      </c>
      <c r="F7015" s="1">
        <v>1.2705E-15</v>
      </c>
      <c r="G7015" s="1">
        <v>0</v>
      </c>
      <c r="H7015" s="1">
        <v>1.2705E-15</v>
      </c>
    </row>
    <row r="7016" spans="1:8">
      <c r="A7016" s="1">
        <v>2.1268300000000001E-3</v>
      </c>
      <c r="B7016" s="1">
        <v>2.9814899999999999E-40</v>
      </c>
      <c r="C7016" s="1">
        <v>0</v>
      </c>
      <c r="D7016" s="1">
        <v>2.9814899999999999E-40</v>
      </c>
      <c r="E7016" s="1">
        <v>2.1268300000000001E-3</v>
      </c>
      <c r="F7016" s="1">
        <v>3.7059500000000001E-16</v>
      </c>
      <c r="G7016" s="1">
        <v>0</v>
      </c>
      <c r="H7016" s="1">
        <v>3.7059500000000001E-16</v>
      </c>
    </row>
    <row r="7017" spans="1:8">
      <c r="A7017" s="1">
        <v>2.1197500000000001E-3</v>
      </c>
      <c r="B7017" s="1">
        <v>4.7239100000000001E-41</v>
      </c>
      <c r="C7017" s="1">
        <v>0</v>
      </c>
      <c r="D7017" s="1">
        <v>4.7239100000000001E-41</v>
      </c>
      <c r="E7017" s="1">
        <v>2.1197500000000001E-3</v>
      </c>
      <c r="F7017" s="1">
        <v>1.07653E-16</v>
      </c>
      <c r="G7017" s="1">
        <v>0</v>
      </c>
      <c r="H7017" s="1">
        <v>1.07653E-16</v>
      </c>
    </row>
    <row r="7018" spans="1:8">
      <c r="A7018" s="1">
        <v>2.1126999999999999E-3</v>
      </c>
      <c r="B7018" s="1">
        <v>7.4385999999999994E-42</v>
      </c>
      <c r="C7018" s="1">
        <v>0</v>
      </c>
      <c r="D7018" s="1">
        <v>7.4385999999999994E-42</v>
      </c>
      <c r="E7018" s="1">
        <v>2.1126999999999999E-3</v>
      </c>
      <c r="F7018" s="1">
        <v>3.1142499999999999E-17</v>
      </c>
      <c r="G7018" s="1">
        <v>0</v>
      </c>
      <c r="H7018" s="1">
        <v>3.1142499999999999E-17</v>
      </c>
    </row>
    <row r="7019" spans="1:8">
      <c r="A7019" s="1">
        <v>2.10567E-3</v>
      </c>
      <c r="B7019" s="1">
        <v>1.1641E-42</v>
      </c>
      <c r="C7019" s="1">
        <v>0</v>
      </c>
      <c r="D7019" s="1">
        <v>1.1641E-42</v>
      </c>
      <c r="E7019" s="1">
        <v>2.10567E-3</v>
      </c>
      <c r="F7019" s="1">
        <v>8.9716700000000006E-18</v>
      </c>
      <c r="G7019" s="1">
        <v>0</v>
      </c>
      <c r="H7019" s="1">
        <v>8.9716700000000006E-18</v>
      </c>
    </row>
    <row r="7020" spans="1:8">
      <c r="A7020" s="1">
        <v>2.09866E-3</v>
      </c>
      <c r="B7020" s="1">
        <v>1.8104900000000001E-43</v>
      </c>
      <c r="C7020" s="1">
        <v>0</v>
      </c>
      <c r="D7020" s="1">
        <v>1.8104900000000001E-43</v>
      </c>
      <c r="E7020" s="1">
        <v>2.09866E-3</v>
      </c>
      <c r="F7020" s="1">
        <v>2.5738300000000001E-18</v>
      </c>
      <c r="G7020" s="1">
        <v>0</v>
      </c>
      <c r="H7020" s="1">
        <v>2.5738300000000001E-18</v>
      </c>
    </row>
    <row r="7021" spans="1:8">
      <c r="A7021" s="1">
        <v>2.0916799999999998E-3</v>
      </c>
      <c r="B7021" s="1">
        <v>2.7982799999999999E-44</v>
      </c>
      <c r="C7021" s="1">
        <v>0</v>
      </c>
      <c r="D7021" s="1">
        <v>2.7982799999999999E-44</v>
      </c>
      <c r="E7021" s="1">
        <v>2.0916799999999998E-3</v>
      </c>
      <c r="F7021" s="1">
        <v>7.3530300000000003E-19</v>
      </c>
      <c r="G7021" s="1">
        <v>0</v>
      </c>
      <c r="H7021" s="1">
        <v>7.3530300000000003E-19</v>
      </c>
    </row>
    <row r="7022" spans="1:8">
      <c r="A7022" s="1">
        <v>2.08472E-3</v>
      </c>
      <c r="B7022" s="1">
        <v>4.2980699999999998E-45</v>
      </c>
      <c r="C7022" s="1">
        <v>0</v>
      </c>
      <c r="D7022" s="1">
        <v>4.2980699999999998E-45</v>
      </c>
      <c r="E7022" s="1">
        <v>2.08472E-3</v>
      </c>
      <c r="F7022" s="1">
        <v>2.09184E-19</v>
      </c>
      <c r="G7022" s="1">
        <v>0</v>
      </c>
      <c r="H7022" s="1">
        <v>2.09184E-19</v>
      </c>
    </row>
    <row r="7023" spans="1:8">
      <c r="A7023" s="1">
        <v>2.07778E-3</v>
      </c>
      <c r="B7023" s="1">
        <v>0</v>
      </c>
      <c r="C7023" s="1">
        <v>0</v>
      </c>
      <c r="D7023" s="1">
        <v>0</v>
      </c>
      <c r="E7023" s="1">
        <v>2.07778E-3</v>
      </c>
      <c r="F7023" s="1">
        <v>5.9259500000000001E-20</v>
      </c>
      <c r="G7023" s="1">
        <v>0</v>
      </c>
      <c r="H7023" s="1">
        <v>5.9259500000000001E-20</v>
      </c>
    </row>
    <row r="7024" spans="1:8">
      <c r="A7024" s="1">
        <v>2.0708699999999998E-3</v>
      </c>
      <c r="B7024" s="1">
        <v>0</v>
      </c>
      <c r="C7024" s="1">
        <v>0</v>
      </c>
      <c r="D7024" s="1">
        <v>0</v>
      </c>
      <c r="E7024" s="1">
        <v>2.0708699999999998E-3</v>
      </c>
      <c r="F7024" s="1">
        <v>1.6716700000000001E-20</v>
      </c>
      <c r="G7024" s="1">
        <v>0</v>
      </c>
      <c r="H7024" s="1">
        <v>1.6716700000000001E-20</v>
      </c>
    </row>
    <row r="7025" spans="1:8">
      <c r="A7025" s="1">
        <v>2.06398E-3</v>
      </c>
      <c r="B7025" s="1">
        <v>0</v>
      </c>
      <c r="C7025" s="1">
        <v>0</v>
      </c>
      <c r="D7025" s="1">
        <v>0</v>
      </c>
      <c r="E7025" s="1">
        <v>2.06398E-3</v>
      </c>
      <c r="F7025" s="1">
        <v>4.6956900000000003E-21</v>
      </c>
      <c r="G7025" s="1">
        <v>0</v>
      </c>
      <c r="H7025" s="1">
        <v>4.6956900000000003E-21</v>
      </c>
    </row>
    <row r="7026" spans="1:8">
      <c r="A7026" s="1">
        <v>2.05711E-3</v>
      </c>
      <c r="B7026" s="1">
        <v>0</v>
      </c>
      <c r="C7026" s="1">
        <v>0</v>
      </c>
      <c r="D7026" s="1">
        <v>0</v>
      </c>
      <c r="E7026" s="1">
        <v>2.05711E-3</v>
      </c>
      <c r="F7026" s="1">
        <v>1.3134E-21</v>
      </c>
      <c r="G7026" s="1">
        <v>0</v>
      </c>
      <c r="H7026" s="1">
        <v>1.3134E-21</v>
      </c>
    </row>
    <row r="7027" spans="1:8">
      <c r="A7027" s="1">
        <v>2.0502699999999999E-3</v>
      </c>
      <c r="B7027" s="1">
        <v>0</v>
      </c>
      <c r="C7027" s="1">
        <v>0</v>
      </c>
      <c r="D7027" s="1">
        <v>0</v>
      </c>
      <c r="E7027" s="1">
        <v>2.0502699999999999E-3</v>
      </c>
      <c r="F7027" s="1">
        <v>3.6579800000000002E-22</v>
      </c>
      <c r="G7027" s="1">
        <v>0</v>
      </c>
      <c r="H7027" s="1">
        <v>3.6579800000000002E-22</v>
      </c>
    </row>
    <row r="7028" spans="1:8">
      <c r="A7028" s="1">
        <v>2.0434400000000001E-3</v>
      </c>
      <c r="B7028" s="1">
        <v>0</v>
      </c>
      <c r="C7028" s="1">
        <v>0</v>
      </c>
      <c r="D7028" s="1">
        <v>0</v>
      </c>
      <c r="E7028" s="1">
        <v>2.0434400000000001E-3</v>
      </c>
      <c r="F7028" s="1">
        <v>1.01443E-22</v>
      </c>
      <c r="G7028" s="1">
        <v>0</v>
      </c>
      <c r="H7028" s="1">
        <v>1.01443E-22</v>
      </c>
    </row>
    <row r="7029" spans="1:8">
      <c r="A7029" s="1">
        <v>2.0366400000000002E-3</v>
      </c>
      <c r="B7029" s="1">
        <v>0</v>
      </c>
      <c r="C7029" s="1">
        <v>0</v>
      </c>
      <c r="D7029" s="1">
        <v>0</v>
      </c>
      <c r="E7029" s="1">
        <v>2.0366400000000002E-3</v>
      </c>
      <c r="F7029" s="1">
        <v>2.8011400000000001E-23</v>
      </c>
      <c r="G7029" s="1">
        <v>0</v>
      </c>
      <c r="H7029" s="1">
        <v>2.8011400000000001E-23</v>
      </c>
    </row>
    <row r="7030" spans="1:8">
      <c r="A7030" s="1">
        <v>2.02987E-3</v>
      </c>
      <c r="B7030" s="1">
        <v>0</v>
      </c>
      <c r="C7030" s="1">
        <v>0</v>
      </c>
      <c r="D7030" s="1">
        <v>0</v>
      </c>
      <c r="E7030" s="1">
        <v>2.02987E-3</v>
      </c>
      <c r="F7030" s="1">
        <v>7.7014499999999999E-24</v>
      </c>
      <c r="G7030" s="1">
        <v>0</v>
      </c>
      <c r="H7030" s="1">
        <v>7.7014499999999999E-24</v>
      </c>
    </row>
    <row r="7031" spans="1:8">
      <c r="A7031" s="1">
        <v>2.0231099999999998E-3</v>
      </c>
      <c r="B7031" s="1">
        <v>0</v>
      </c>
      <c r="C7031" s="1">
        <v>0</v>
      </c>
      <c r="D7031" s="1">
        <v>0</v>
      </c>
      <c r="E7031" s="1">
        <v>2.0231099999999998E-3</v>
      </c>
      <c r="F7031" s="1">
        <v>2.1082900000000001E-24</v>
      </c>
      <c r="G7031" s="1">
        <v>0</v>
      </c>
      <c r="H7031" s="1">
        <v>2.1082900000000001E-24</v>
      </c>
    </row>
    <row r="7032" spans="1:8">
      <c r="A7032" s="1">
        <v>2.0163799999999999E-3</v>
      </c>
      <c r="B7032" s="1">
        <v>0</v>
      </c>
      <c r="C7032" s="1">
        <v>0</v>
      </c>
      <c r="D7032" s="1">
        <v>0</v>
      </c>
      <c r="E7032" s="1">
        <v>2.0163799999999999E-3</v>
      </c>
      <c r="F7032" s="1">
        <v>5.7464500000000001E-25</v>
      </c>
      <c r="G7032" s="1">
        <v>0</v>
      </c>
      <c r="H7032" s="1">
        <v>5.7464500000000001E-25</v>
      </c>
    </row>
    <row r="7033" spans="1:8">
      <c r="A7033" s="1">
        <v>2.0096699999999999E-3</v>
      </c>
      <c r="B7033" s="1">
        <v>0</v>
      </c>
      <c r="C7033" s="1">
        <v>0</v>
      </c>
      <c r="D7033" s="1">
        <v>0</v>
      </c>
      <c r="E7033" s="1">
        <v>2.0096699999999999E-3</v>
      </c>
      <c r="F7033" s="1">
        <v>1.5594700000000001E-25</v>
      </c>
      <c r="G7033" s="1">
        <v>0</v>
      </c>
      <c r="H7033" s="1">
        <v>1.5594700000000001E-25</v>
      </c>
    </row>
    <row r="7034" spans="1:8">
      <c r="A7034" s="1">
        <v>2.0029800000000001E-3</v>
      </c>
      <c r="B7034" s="1">
        <v>0</v>
      </c>
      <c r="C7034" s="1">
        <v>0</v>
      </c>
      <c r="D7034" s="1">
        <v>0</v>
      </c>
      <c r="E7034" s="1">
        <v>2.0029800000000001E-3</v>
      </c>
      <c r="F7034" s="1">
        <v>4.2136000000000003E-26</v>
      </c>
      <c r="G7034" s="1">
        <v>0</v>
      </c>
      <c r="H7034" s="1">
        <v>4.2136000000000003E-26</v>
      </c>
    </row>
    <row r="7035" spans="1:8">
      <c r="A7035" s="1">
        <v>1.9963200000000002E-3</v>
      </c>
      <c r="B7035" s="1">
        <v>0</v>
      </c>
      <c r="C7035" s="1">
        <v>0</v>
      </c>
      <c r="D7035" s="1">
        <v>0</v>
      </c>
      <c r="E7035" s="1">
        <v>1.9963200000000002E-3</v>
      </c>
      <c r="F7035" s="1">
        <v>1.1335100000000001E-26</v>
      </c>
      <c r="G7035" s="1">
        <v>0</v>
      </c>
      <c r="H7035" s="1">
        <v>1.1335100000000001E-26</v>
      </c>
    </row>
    <row r="7036" spans="1:8">
      <c r="A7036" s="1">
        <v>1.9896800000000002E-3</v>
      </c>
      <c r="B7036" s="1">
        <v>0</v>
      </c>
      <c r="C7036" s="1">
        <v>0</v>
      </c>
      <c r="D7036" s="1">
        <v>0</v>
      </c>
      <c r="E7036" s="1">
        <v>1.9896800000000002E-3</v>
      </c>
      <c r="F7036" s="1">
        <v>3.0358699999999999E-27</v>
      </c>
      <c r="G7036" s="1">
        <v>0</v>
      </c>
      <c r="H7036" s="1">
        <v>3.0358699999999999E-27</v>
      </c>
    </row>
    <row r="7037" spans="1:8">
      <c r="A7037" s="1">
        <v>1.9830500000000001E-3</v>
      </c>
      <c r="B7037" s="1">
        <v>0</v>
      </c>
      <c r="C7037" s="1">
        <v>0</v>
      </c>
      <c r="D7037" s="1">
        <v>0</v>
      </c>
      <c r="E7037" s="1">
        <v>1.9830500000000001E-3</v>
      </c>
      <c r="F7037" s="1">
        <v>0</v>
      </c>
      <c r="G7037" s="1">
        <v>0</v>
      </c>
      <c r="H7037" s="1">
        <v>0</v>
      </c>
    </row>
    <row r="7038" spans="1:8">
      <c r="A7038" s="1">
        <v>1.9764600000000002E-3</v>
      </c>
      <c r="B7038" s="1">
        <v>0</v>
      </c>
      <c r="C7038" s="1">
        <v>0</v>
      </c>
      <c r="D7038" s="1">
        <v>0</v>
      </c>
      <c r="E7038" s="1">
        <v>1.9764600000000002E-3</v>
      </c>
      <c r="F7038" s="1">
        <v>0</v>
      </c>
      <c r="G7038" s="1">
        <v>0</v>
      </c>
      <c r="H7038" s="1">
        <v>0</v>
      </c>
    </row>
    <row r="7039" spans="1:8">
      <c r="A7039" s="1">
        <v>1.9698799999999998E-3</v>
      </c>
      <c r="B7039" s="1">
        <v>0</v>
      </c>
      <c r="C7039" s="1">
        <v>0</v>
      </c>
      <c r="D7039" s="1">
        <v>0</v>
      </c>
      <c r="E7039" s="1">
        <v>1.9698799999999998E-3</v>
      </c>
      <c r="F7039" s="1">
        <v>0</v>
      </c>
      <c r="G7039" s="1">
        <v>0</v>
      </c>
      <c r="H7039" s="1">
        <v>0</v>
      </c>
    </row>
    <row r="7040" spans="1:8">
      <c r="A7040" s="1">
        <v>1.9633200000000002E-3</v>
      </c>
      <c r="B7040" s="1">
        <v>0</v>
      </c>
      <c r="C7040" s="1">
        <v>0</v>
      </c>
      <c r="D7040" s="1">
        <v>0</v>
      </c>
      <c r="E7040" s="1">
        <v>1.9633200000000002E-3</v>
      </c>
      <c r="F7040" s="1">
        <v>0</v>
      </c>
      <c r="G7040" s="1">
        <v>0</v>
      </c>
      <c r="H7040" s="1">
        <v>0</v>
      </c>
    </row>
    <row r="7041" spans="1:8">
      <c r="A7041" s="1">
        <v>1.9567899999999999E-3</v>
      </c>
      <c r="B7041" s="1">
        <v>0</v>
      </c>
      <c r="C7041" s="1">
        <v>0</v>
      </c>
      <c r="D7041" s="1">
        <v>0</v>
      </c>
      <c r="E7041" s="1">
        <v>1.9567899999999999E-3</v>
      </c>
      <c r="F7041" s="1">
        <v>0</v>
      </c>
      <c r="G7041" s="1">
        <v>0</v>
      </c>
      <c r="H7041" s="1">
        <v>0</v>
      </c>
    </row>
    <row r="7042" spans="1:8">
      <c r="A7042" s="1">
        <v>1.95028E-3</v>
      </c>
      <c r="B7042" s="1">
        <v>0</v>
      </c>
      <c r="C7042" s="1">
        <v>0</v>
      </c>
      <c r="D7042" s="1">
        <v>0</v>
      </c>
      <c r="E7042" s="1">
        <v>1.95028E-3</v>
      </c>
      <c r="F7042" s="1">
        <v>0</v>
      </c>
      <c r="G7042" s="1">
        <v>0</v>
      </c>
      <c r="H7042" s="1">
        <v>0</v>
      </c>
    </row>
    <row r="7043" spans="1:8">
      <c r="A7043" s="1">
        <v>1.9437899999999999E-3</v>
      </c>
      <c r="B7043" s="1">
        <v>0</v>
      </c>
      <c r="C7043" s="1">
        <v>0</v>
      </c>
      <c r="D7043" s="1">
        <v>0</v>
      </c>
      <c r="E7043" s="1">
        <v>1.9437899999999999E-3</v>
      </c>
      <c r="F7043" s="1">
        <v>0</v>
      </c>
      <c r="G7043" s="1">
        <v>0</v>
      </c>
      <c r="H7043" s="1">
        <v>0</v>
      </c>
    </row>
    <row r="7044" spans="1:8">
      <c r="A7044" s="1">
        <v>1.93732E-3</v>
      </c>
      <c r="B7044" s="1">
        <v>0</v>
      </c>
      <c r="C7044" s="1">
        <v>0</v>
      </c>
      <c r="D7044" s="1">
        <v>0</v>
      </c>
      <c r="E7044" s="1">
        <v>1.93732E-3</v>
      </c>
      <c r="F7044" s="1">
        <v>0</v>
      </c>
      <c r="G7044" s="1">
        <v>0</v>
      </c>
      <c r="H7044" s="1">
        <v>0</v>
      </c>
    </row>
    <row r="7045" spans="1:8">
      <c r="A7045" s="1">
        <v>1.9308800000000001E-3</v>
      </c>
      <c r="B7045" s="1">
        <v>0</v>
      </c>
      <c r="C7045" s="1">
        <v>0</v>
      </c>
      <c r="D7045" s="1">
        <v>0</v>
      </c>
      <c r="E7045" s="1">
        <v>1.9308800000000001E-3</v>
      </c>
      <c r="F7045" s="1">
        <v>0</v>
      </c>
      <c r="G7045" s="1">
        <v>0</v>
      </c>
      <c r="H7045" s="1">
        <v>0</v>
      </c>
    </row>
    <row r="7046" spans="1:8">
      <c r="A7046" s="1">
        <v>1.9244500000000001E-3</v>
      </c>
      <c r="B7046" s="1">
        <v>0</v>
      </c>
      <c r="C7046" s="1">
        <v>0</v>
      </c>
      <c r="D7046" s="1">
        <v>0</v>
      </c>
      <c r="E7046" s="1">
        <v>1.9244500000000001E-3</v>
      </c>
      <c r="F7046" s="1">
        <v>0</v>
      </c>
      <c r="G7046" s="1">
        <v>0</v>
      </c>
      <c r="H7046" s="1">
        <v>0</v>
      </c>
    </row>
    <row r="7047" spans="1:8">
      <c r="A7047" s="1">
        <v>1.9180499999999999E-3</v>
      </c>
      <c r="B7047" s="1">
        <v>0</v>
      </c>
      <c r="C7047" s="1">
        <v>0</v>
      </c>
      <c r="D7047" s="1">
        <v>0</v>
      </c>
      <c r="E7047" s="1">
        <v>1.9180499999999999E-3</v>
      </c>
      <c r="F7047" s="1">
        <v>0</v>
      </c>
      <c r="G7047" s="1">
        <v>0</v>
      </c>
      <c r="H7047" s="1">
        <v>0</v>
      </c>
    </row>
    <row r="7048" spans="1:8">
      <c r="A7048" s="1">
        <v>1.9116599999999999E-3</v>
      </c>
      <c r="B7048" s="1">
        <v>0</v>
      </c>
      <c r="C7048" s="1">
        <v>0</v>
      </c>
      <c r="D7048" s="1">
        <v>0</v>
      </c>
      <c r="E7048" s="1">
        <v>1.9116599999999999E-3</v>
      </c>
      <c r="F7048" s="1">
        <v>0</v>
      </c>
      <c r="G7048" s="1">
        <v>0</v>
      </c>
      <c r="H7048" s="1">
        <v>0</v>
      </c>
    </row>
    <row r="7049" spans="1:8">
      <c r="A7049" s="1">
        <v>1.9053E-3</v>
      </c>
      <c r="B7049" s="1">
        <v>0</v>
      </c>
      <c r="C7049" s="1">
        <v>0</v>
      </c>
      <c r="D7049" s="1">
        <v>0</v>
      </c>
      <c r="E7049" s="1">
        <v>1.9053E-3</v>
      </c>
      <c r="F7049" s="1">
        <v>0</v>
      </c>
      <c r="G7049" s="1">
        <v>0</v>
      </c>
      <c r="H7049" s="1">
        <v>0</v>
      </c>
    </row>
    <row r="7050" spans="1:8">
      <c r="A7050" s="1">
        <v>1.8989600000000001E-3</v>
      </c>
      <c r="B7050" s="1">
        <v>0</v>
      </c>
      <c r="C7050" s="1">
        <v>0</v>
      </c>
      <c r="D7050" s="1">
        <v>0</v>
      </c>
      <c r="E7050" s="1">
        <v>1.8989600000000001E-3</v>
      </c>
      <c r="F7050" s="1">
        <v>0</v>
      </c>
      <c r="G7050" s="1">
        <v>0</v>
      </c>
      <c r="H7050" s="1">
        <v>0</v>
      </c>
    </row>
    <row r="7051" spans="1:8">
      <c r="A7051" s="1">
        <v>1.8926399999999999E-3</v>
      </c>
      <c r="B7051" s="1">
        <v>0</v>
      </c>
      <c r="C7051" s="1">
        <v>0</v>
      </c>
      <c r="D7051" s="1">
        <v>0</v>
      </c>
      <c r="E7051" s="1">
        <v>1.8926399999999999E-3</v>
      </c>
      <c r="F7051" s="1">
        <v>0</v>
      </c>
      <c r="G7051" s="1">
        <v>0</v>
      </c>
      <c r="H7051" s="1">
        <v>0</v>
      </c>
    </row>
    <row r="7052" spans="1:8">
      <c r="A7052" s="1">
        <v>1.88635E-3</v>
      </c>
      <c r="B7052" s="1">
        <v>0</v>
      </c>
      <c r="C7052" s="1">
        <v>0</v>
      </c>
      <c r="D7052" s="1">
        <v>0</v>
      </c>
      <c r="E7052" s="1">
        <v>1.88635E-3</v>
      </c>
      <c r="F7052" s="1">
        <v>0</v>
      </c>
      <c r="G7052" s="1">
        <v>0</v>
      </c>
      <c r="H7052" s="1">
        <v>0</v>
      </c>
    </row>
    <row r="7053" spans="1:8">
      <c r="A7053" s="1">
        <v>1.88007E-3</v>
      </c>
      <c r="B7053" s="1">
        <v>0</v>
      </c>
      <c r="C7053" s="1">
        <v>0</v>
      </c>
      <c r="D7053" s="1">
        <v>0</v>
      </c>
      <c r="E7053" s="1">
        <v>1.88007E-3</v>
      </c>
      <c r="F7053" s="1">
        <v>0</v>
      </c>
      <c r="G7053" s="1">
        <v>0</v>
      </c>
      <c r="H7053" s="1">
        <v>0</v>
      </c>
    </row>
    <row r="7054" spans="1:8">
      <c r="A7054" s="1">
        <v>1.8738100000000001E-3</v>
      </c>
      <c r="B7054" s="1">
        <v>0</v>
      </c>
      <c r="C7054" s="1">
        <v>0</v>
      </c>
      <c r="D7054" s="1">
        <v>0</v>
      </c>
      <c r="E7054" s="1">
        <v>1.8738100000000001E-3</v>
      </c>
      <c r="F7054" s="1">
        <v>0</v>
      </c>
      <c r="G7054" s="1">
        <v>0</v>
      </c>
      <c r="H7054" s="1">
        <v>0</v>
      </c>
    </row>
    <row r="7055" spans="1:8">
      <c r="A7055" s="1">
        <v>1.86758E-3</v>
      </c>
      <c r="B7055" s="1">
        <v>0</v>
      </c>
      <c r="C7055" s="1">
        <v>0</v>
      </c>
      <c r="D7055" s="1">
        <v>0</v>
      </c>
      <c r="E7055" s="1">
        <v>1.86758E-3</v>
      </c>
      <c r="F7055" s="1">
        <v>0</v>
      </c>
      <c r="G7055" s="1">
        <v>0</v>
      </c>
      <c r="H7055" s="1">
        <v>0</v>
      </c>
    </row>
    <row r="7056" spans="1:8">
      <c r="A7056" s="1">
        <v>1.8613600000000001E-3</v>
      </c>
      <c r="B7056" s="1">
        <v>0</v>
      </c>
      <c r="C7056" s="1">
        <v>0</v>
      </c>
      <c r="D7056" s="1">
        <v>0</v>
      </c>
      <c r="E7056" s="1">
        <v>1.8613600000000001E-3</v>
      </c>
      <c r="F7056" s="1">
        <v>0</v>
      </c>
      <c r="G7056" s="1">
        <v>0</v>
      </c>
      <c r="H7056" s="1">
        <v>0</v>
      </c>
    </row>
    <row r="7057" spans="1:8">
      <c r="A7057" s="1">
        <v>1.85517E-3</v>
      </c>
      <c r="B7057" s="1">
        <v>0</v>
      </c>
      <c r="C7057" s="1">
        <v>0</v>
      </c>
      <c r="D7057" s="1">
        <v>0</v>
      </c>
      <c r="E7057" s="1">
        <v>1.85517E-3</v>
      </c>
      <c r="F7057" s="1">
        <v>0</v>
      </c>
      <c r="G7057" s="1">
        <v>0</v>
      </c>
      <c r="H7057" s="1">
        <v>0</v>
      </c>
    </row>
    <row r="7058" spans="1:8">
      <c r="A7058" s="1">
        <v>1.8489999999999999E-3</v>
      </c>
      <c r="B7058" s="1">
        <v>0</v>
      </c>
      <c r="C7058" s="1">
        <v>0</v>
      </c>
      <c r="D7058" s="1">
        <v>0</v>
      </c>
      <c r="E7058" s="1">
        <v>1.8489999999999999E-3</v>
      </c>
      <c r="F7058" s="1">
        <v>0</v>
      </c>
      <c r="G7058" s="1">
        <v>0</v>
      </c>
      <c r="H7058" s="1">
        <v>0</v>
      </c>
    </row>
    <row r="7059" spans="1:8">
      <c r="A7059" s="1">
        <v>1.8428400000000001E-3</v>
      </c>
      <c r="B7059" s="1">
        <v>0</v>
      </c>
      <c r="C7059" s="1">
        <v>0</v>
      </c>
      <c r="D7059" s="1">
        <v>0</v>
      </c>
      <c r="E7059" s="1">
        <v>1.8428400000000001E-3</v>
      </c>
      <c r="F7059" s="1">
        <v>0</v>
      </c>
      <c r="G7059" s="1">
        <v>0</v>
      </c>
      <c r="H7059" s="1">
        <v>0</v>
      </c>
    </row>
    <row r="7060" spans="1:8">
      <c r="A7060" s="1">
        <v>1.8367100000000001E-3</v>
      </c>
      <c r="B7060" s="1">
        <v>0</v>
      </c>
      <c r="C7060" s="1">
        <v>0</v>
      </c>
      <c r="D7060" s="1">
        <v>0</v>
      </c>
      <c r="E7060" s="1">
        <v>1.8367100000000001E-3</v>
      </c>
      <c r="F7060" s="1">
        <v>0</v>
      </c>
      <c r="G7060" s="1">
        <v>0</v>
      </c>
      <c r="H7060" s="1">
        <v>0</v>
      </c>
    </row>
    <row r="7061" spans="1:8">
      <c r="A7061" s="1">
        <v>1.8305999999999999E-3</v>
      </c>
      <c r="B7061" s="1">
        <v>0</v>
      </c>
      <c r="C7061" s="1">
        <v>0</v>
      </c>
      <c r="D7061" s="1">
        <v>0</v>
      </c>
      <c r="E7061" s="1">
        <v>1.8305999999999999E-3</v>
      </c>
      <c r="F7061" s="1">
        <v>0</v>
      </c>
      <c r="G7061" s="1">
        <v>0</v>
      </c>
      <c r="H7061" s="1">
        <v>0</v>
      </c>
    </row>
    <row r="7062" spans="1:8">
      <c r="A7062" s="1">
        <v>1.8245100000000001E-3</v>
      </c>
      <c r="B7062" s="1">
        <v>0</v>
      </c>
      <c r="C7062" s="1">
        <v>0</v>
      </c>
      <c r="D7062" s="1">
        <v>0</v>
      </c>
      <c r="E7062" s="1">
        <v>1.8245100000000001E-3</v>
      </c>
      <c r="F7062" s="1">
        <v>0</v>
      </c>
      <c r="G7062" s="1">
        <v>0</v>
      </c>
      <c r="H7062" s="1">
        <v>0</v>
      </c>
    </row>
    <row r="7063" spans="1:8">
      <c r="A7063" s="1">
        <v>1.8184399999999999E-3</v>
      </c>
      <c r="B7063" s="1">
        <v>0</v>
      </c>
      <c r="C7063" s="1">
        <v>0</v>
      </c>
      <c r="D7063" s="1">
        <v>0</v>
      </c>
      <c r="E7063" s="1">
        <v>1.8184399999999999E-3</v>
      </c>
      <c r="F7063" s="1">
        <v>0</v>
      </c>
      <c r="G7063" s="1">
        <v>0</v>
      </c>
      <c r="H7063" s="1">
        <v>0</v>
      </c>
    </row>
    <row r="7064" spans="1:8">
      <c r="A7064" s="1">
        <v>1.8123900000000001E-3</v>
      </c>
      <c r="B7064" s="1">
        <v>0</v>
      </c>
      <c r="C7064" s="1">
        <v>0</v>
      </c>
      <c r="D7064" s="1">
        <v>0</v>
      </c>
      <c r="E7064" s="1">
        <v>1.8123900000000001E-3</v>
      </c>
      <c r="F7064" s="1">
        <v>0</v>
      </c>
      <c r="G7064" s="1">
        <v>0</v>
      </c>
      <c r="H7064" s="1">
        <v>0</v>
      </c>
    </row>
    <row r="7065" spans="1:8">
      <c r="A7065" s="1">
        <v>1.8063599999999999E-3</v>
      </c>
      <c r="B7065" s="1">
        <v>0</v>
      </c>
      <c r="C7065" s="1">
        <v>0</v>
      </c>
      <c r="D7065" s="1">
        <v>0</v>
      </c>
      <c r="E7065" s="1">
        <v>1.8063599999999999E-3</v>
      </c>
      <c r="F7065" s="1">
        <v>0</v>
      </c>
      <c r="G7065" s="1">
        <v>0</v>
      </c>
      <c r="H7065" s="1">
        <v>0</v>
      </c>
    </row>
    <row r="7066" spans="1:8">
      <c r="A7066" s="1">
        <v>1.80035E-3</v>
      </c>
      <c r="B7066" s="1">
        <v>0</v>
      </c>
      <c r="C7066" s="1">
        <v>0</v>
      </c>
      <c r="D7066" s="1">
        <v>0</v>
      </c>
      <c r="E7066" s="1">
        <v>1.80035E-3</v>
      </c>
      <c r="F7066" s="1">
        <v>0</v>
      </c>
      <c r="G7066" s="1">
        <v>0</v>
      </c>
      <c r="H7066" s="1">
        <v>0</v>
      </c>
    </row>
    <row r="7067" spans="1:8">
      <c r="A7067" s="1">
        <v>1.7943600000000001E-3</v>
      </c>
      <c r="B7067" s="1">
        <v>0</v>
      </c>
      <c r="C7067" s="1">
        <v>0</v>
      </c>
      <c r="D7067" s="1">
        <v>0</v>
      </c>
      <c r="E7067" s="1">
        <v>1.7943600000000001E-3</v>
      </c>
      <c r="F7067" s="1">
        <v>0</v>
      </c>
      <c r="G7067" s="1">
        <v>0</v>
      </c>
      <c r="H7067" s="1">
        <v>0</v>
      </c>
    </row>
    <row r="7068" spans="1:8">
      <c r="A7068" s="1">
        <v>1.78838E-3</v>
      </c>
      <c r="B7068" s="1">
        <v>0</v>
      </c>
      <c r="C7068" s="1">
        <v>0</v>
      </c>
      <c r="D7068" s="1">
        <v>0</v>
      </c>
      <c r="E7068" s="1">
        <v>1.78838E-3</v>
      </c>
      <c r="F7068" s="1">
        <v>0</v>
      </c>
      <c r="G7068" s="1">
        <v>0</v>
      </c>
      <c r="H7068" s="1">
        <v>0</v>
      </c>
    </row>
    <row r="7069" spans="1:8">
      <c r="A7069" s="1">
        <v>1.78243E-3</v>
      </c>
      <c r="B7069" s="1">
        <v>0</v>
      </c>
      <c r="C7069" s="1">
        <v>0</v>
      </c>
      <c r="D7069" s="1">
        <v>0</v>
      </c>
      <c r="E7069" s="1">
        <v>1.78243E-3</v>
      </c>
      <c r="F7069" s="1">
        <v>0</v>
      </c>
      <c r="G7069" s="1">
        <v>0</v>
      </c>
      <c r="H7069" s="1">
        <v>0</v>
      </c>
    </row>
    <row r="7070" spans="1:8">
      <c r="A7070" s="1">
        <v>1.7765000000000001E-3</v>
      </c>
      <c r="B7070" s="1">
        <v>0</v>
      </c>
      <c r="C7070" s="1">
        <v>0</v>
      </c>
      <c r="D7070" s="1">
        <v>0</v>
      </c>
      <c r="E7070" s="1">
        <v>1.7765000000000001E-3</v>
      </c>
      <c r="F7070" s="1">
        <v>0</v>
      </c>
      <c r="G7070" s="1">
        <v>0</v>
      </c>
      <c r="H7070" s="1">
        <v>0</v>
      </c>
    </row>
    <row r="7071" spans="1:8">
      <c r="A7071" s="1">
        <v>1.7705900000000001E-3</v>
      </c>
      <c r="B7071" s="1">
        <v>0</v>
      </c>
      <c r="C7071" s="1">
        <v>0</v>
      </c>
      <c r="D7071" s="1">
        <v>0</v>
      </c>
      <c r="E7071" s="1">
        <v>1.7705900000000001E-3</v>
      </c>
      <c r="F7071" s="1">
        <v>0</v>
      </c>
      <c r="G7071" s="1">
        <v>0</v>
      </c>
      <c r="H7071" s="1">
        <v>0</v>
      </c>
    </row>
    <row r="7072" spans="1:8">
      <c r="A7072" s="1">
        <v>1.7646999999999999E-3</v>
      </c>
      <c r="B7072" s="1">
        <v>0</v>
      </c>
      <c r="C7072" s="1">
        <v>0</v>
      </c>
      <c r="D7072" s="1">
        <v>0</v>
      </c>
      <c r="E7072" s="1">
        <v>1.7646999999999999E-3</v>
      </c>
      <c r="F7072" s="1">
        <v>0</v>
      </c>
      <c r="G7072" s="1">
        <v>0</v>
      </c>
      <c r="H7072" s="1">
        <v>0</v>
      </c>
    </row>
    <row r="7073" spans="1:8">
      <c r="A7073" s="1">
        <v>1.7588300000000001E-3</v>
      </c>
      <c r="B7073" s="1">
        <v>0</v>
      </c>
      <c r="C7073" s="1">
        <v>0</v>
      </c>
      <c r="D7073" s="1">
        <v>0</v>
      </c>
      <c r="E7073" s="1">
        <v>1.7588300000000001E-3</v>
      </c>
      <c r="F7073" s="1">
        <v>0</v>
      </c>
      <c r="G7073" s="1">
        <v>0</v>
      </c>
      <c r="H7073" s="1">
        <v>0</v>
      </c>
    </row>
    <row r="7074" spans="1:8">
      <c r="A7074" s="1">
        <v>1.75297E-3</v>
      </c>
      <c r="B7074" s="1">
        <v>0</v>
      </c>
      <c r="C7074" s="1">
        <v>0</v>
      </c>
      <c r="D7074" s="1">
        <v>0</v>
      </c>
      <c r="E7074" s="1">
        <v>1.75297E-3</v>
      </c>
      <c r="F7074" s="1">
        <v>0</v>
      </c>
      <c r="G7074" s="1">
        <v>0</v>
      </c>
      <c r="H7074" s="1">
        <v>0</v>
      </c>
    </row>
    <row r="7075" spans="1:8">
      <c r="A7075" s="1">
        <v>1.7471400000000001E-3</v>
      </c>
      <c r="B7075" s="1">
        <v>0</v>
      </c>
      <c r="C7075" s="1">
        <v>0</v>
      </c>
      <c r="D7075" s="1">
        <v>0</v>
      </c>
      <c r="E7075" s="1">
        <v>1.7471400000000001E-3</v>
      </c>
      <c r="F7075" s="1">
        <v>0</v>
      </c>
      <c r="G7075" s="1">
        <v>0</v>
      </c>
      <c r="H7075" s="1">
        <v>0</v>
      </c>
    </row>
    <row r="7076" spans="1:8">
      <c r="A7076" s="1">
        <v>1.7413299999999999E-3</v>
      </c>
      <c r="B7076" s="1">
        <v>0</v>
      </c>
      <c r="C7076" s="1">
        <v>0</v>
      </c>
      <c r="D7076" s="1">
        <v>0</v>
      </c>
      <c r="E7076" s="1">
        <v>1.7413299999999999E-3</v>
      </c>
      <c r="F7076" s="1">
        <v>0</v>
      </c>
      <c r="G7076" s="1">
        <v>0</v>
      </c>
      <c r="H7076" s="1">
        <v>0</v>
      </c>
    </row>
    <row r="7077" spans="1:8">
      <c r="A7077" s="1">
        <v>1.7355300000000001E-3</v>
      </c>
      <c r="B7077" s="1">
        <v>0</v>
      </c>
      <c r="C7077" s="1">
        <v>0</v>
      </c>
      <c r="D7077" s="1">
        <v>0</v>
      </c>
      <c r="E7077" s="1">
        <v>1.7355300000000001E-3</v>
      </c>
      <c r="F7077" s="1">
        <v>0</v>
      </c>
      <c r="G7077" s="1">
        <v>0</v>
      </c>
      <c r="H7077" s="1">
        <v>0</v>
      </c>
    </row>
    <row r="7078" spans="1:8">
      <c r="A7078" s="1">
        <v>1.7297600000000001E-3</v>
      </c>
      <c r="B7078" s="1">
        <v>0</v>
      </c>
      <c r="C7078" s="1">
        <v>0</v>
      </c>
      <c r="D7078" s="1">
        <v>0</v>
      </c>
      <c r="E7078" s="1">
        <v>1.7297600000000001E-3</v>
      </c>
      <c r="F7078" s="1">
        <v>0</v>
      </c>
      <c r="G7078" s="1">
        <v>0</v>
      </c>
      <c r="H7078" s="1">
        <v>0</v>
      </c>
    </row>
    <row r="7079" spans="1:8">
      <c r="A7079" s="1">
        <v>1.7240000000000001E-3</v>
      </c>
      <c r="B7079" s="1">
        <v>0</v>
      </c>
      <c r="C7079" s="1">
        <v>0</v>
      </c>
      <c r="D7079" s="1">
        <v>0</v>
      </c>
      <c r="E7079" s="1">
        <v>1.7240000000000001E-3</v>
      </c>
      <c r="F7079" s="1">
        <v>0</v>
      </c>
      <c r="G7079" s="1">
        <v>0</v>
      </c>
      <c r="H7079" s="1">
        <v>0</v>
      </c>
    </row>
    <row r="7080" spans="1:8">
      <c r="A7080" s="1">
        <v>1.71827E-3</v>
      </c>
      <c r="B7080" s="1">
        <v>0</v>
      </c>
      <c r="C7080" s="1">
        <v>0</v>
      </c>
      <c r="D7080" s="1">
        <v>0</v>
      </c>
      <c r="E7080" s="1">
        <v>1.71827E-3</v>
      </c>
      <c r="F7080" s="1">
        <v>0</v>
      </c>
      <c r="G7080" s="1">
        <v>0</v>
      </c>
      <c r="H7080" s="1">
        <v>0</v>
      </c>
    </row>
    <row r="7081" spans="1:8">
      <c r="A7081" s="1">
        <v>1.71255E-3</v>
      </c>
      <c r="B7081" s="1">
        <v>0</v>
      </c>
      <c r="C7081" s="1">
        <v>0</v>
      </c>
      <c r="D7081" s="1">
        <v>0</v>
      </c>
      <c r="E7081" s="1">
        <v>1.71255E-3</v>
      </c>
      <c r="F7081" s="1">
        <v>0</v>
      </c>
      <c r="G7081" s="1">
        <v>0</v>
      </c>
      <c r="H7081" s="1">
        <v>0</v>
      </c>
    </row>
    <row r="7082" spans="1:8">
      <c r="A7082" s="1">
        <v>1.70685E-3</v>
      </c>
      <c r="B7082" s="1">
        <v>0</v>
      </c>
      <c r="C7082" s="1">
        <v>0</v>
      </c>
      <c r="D7082" s="1">
        <v>0</v>
      </c>
      <c r="E7082" s="1">
        <v>1.70685E-3</v>
      </c>
      <c r="F7082" s="1">
        <v>0</v>
      </c>
      <c r="G7082" s="1">
        <v>0</v>
      </c>
      <c r="H7082" s="1">
        <v>0</v>
      </c>
    </row>
    <row r="7083" spans="1:8">
      <c r="A7083" s="1">
        <v>1.7011699999999999E-3</v>
      </c>
      <c r="B7083" s="1">
        <v>0</v>
      </c>
      <c r="C7083" s="1">
        <v>0</v>
      </c>
      <c r="D7083" s="1">
        <v>0</v>
      </c>
      <c r="E7083" s="1">
        <v>1.7011699999999999E-3</v>
      </c>
      <c r="F7083" s="1">
        <v>0</v>
      </c>
      <c r="G7083" s="1">
        <v>0</v>
      </c>
      <c r="H7083" s="1">
        <v>0</v>
      </c>
    </row>
    <row r="7084" spans="1:8">
      <c r="A7084" s="1">
        <v>1.6955099999999999E-3</v>
      </c>
      <c r="B7084" s="1">
        <v>0</v>
      </c>
      <c r="C7084" s="1">
        <v>0</v>
      </c>
      <c r="D7084" s="1">
        <v>0</v>
      </c>
      <c r="E7084" s="1">
        <v>1.6955099999999999E-3</v>
      </c>
      <c r="F7084" s="1">
        <v>0</v>
      </c>
      <c r="G7084" s="1">
        <v>0</v>
      </c>
      <c r="H7084" s="1">
        <v>0</v>
      </c>
    </row>
    <row r="7085" spans="1:8">
      <c r="A7085" s="1">
        <v>1.68987E-3</v>
      </c>
      <c r="B7085" s="1">
        <v>0</v>
      </c>
      <c r="C7085" s="1">
        <v>0</v>
      </c>
      <c r="D7085" s="1">
        <v>0</v>
      </c>
      <c r="E7085" s="1">
        <v>1.68987E-3</v>
      </c>
      <c r="F7085" s="1">
        <v>0</v>
      </c>
      <c r="G7085" s="1">
        <v>0</v>
      </c>
      <c r="H7085" s="1">
        <v>0</v>
      </c>
    </row>
    <row r="7086" spans="1:8">
      <c r="A7086" s="1">
        <v>1.68424E-3</v>
      </c>
      <c r="B7086" s="1">
        <v>0</v>
      </c>
      <c r="C7086" s="1">
        <v>0</v>
      </c>
      <c r="D7086" s="1">
        <v>0</v>
      </c>
      <c r="E7086" s="1">
        <v>1.68424E-3</v>
      </c>
      <c r="F7086" s="1">
        <v>0</v>
      </c>
      <c r="G7086" s="1">
        <v>0</v>
      </c>
      <c r="H7086" s="1">
        <v>0</v>
      </c>
    </row>
    <row r="7087" spans="1:8">
      <c r="A7087" s="1">
        <v>1.6786399999999999E-3</v>
      </c>
      <c r="B7087" s="1">
        <v>0</v>
      </c>
      <c r="C7087" s="1">
        <v>0</v>
      </c>
      <c r="D7087" s="1">
        <v>0</v>
      </c>
      <c r="E7087" s="1">
        <v>1.6786399999999999E-3</v>
      </c>
      <c r="F7087" s="1">
        <v>0</v>
      </c>
      <c r="G7087" s="1">
        <v>0</v>
      </c>
      <c r="H7087" s="1">
        <v>0</v>
      </c>
    </row>
    <row r="7088" spans="1:8">
      <c r="A7088" s="1">
        <v>1.6730499999999999E-3</v>
      </c>
      <c r="B7088" s="1">
        <v>0</v>
      </c>
      <c r="C7088" s="1">
        <v>0</v>
      </c>
      <c r="D7088" s="1">
        <v>0</v>
      </c>
      <c r="E7088" s="1">
        <v>1.6730499999999999E-3</v>
      </c>
      <c r="F7088" s="1">
        <v>0</v>
      </c>
      <c r="G7088" s="1">
        <v>0</v>
      </c>
      <c r="H7088" s="1">
        <v>0</v>
      </c>
    </row>
    <row r="7089" spans="1:8">
      <c r="A7089" s="1">
        <v>1.66749E-3</v>
      </c>
      <c r="B7089" s="1">
        <v>0</v>
      </c>
      <c r="C7089" s="1">
        <v>0</v>
      </c>
      <c r="D7089" s="1">
        <v>0</v>
      </c>
      <c r="E7089" s="1">
        <v>1.66749E-3</v>
      </c>
      <c r="F7089" s="1">
        <v>0</v>
      </c>
      <c r="G7089" s="1">
        <v>0</v>
      </c>
      <c r="H7089" s="1">
        <v>0</v>
      </c>
    </row>
    <row r="7090" spans="1:8">
      <c r="A7090" s="1">
        <v>1.66194E-3</v>
      </c>
      <c r="B7090" s="1">
        <v>0</v>
      </c>
      <c r="C7090" s="1">
        <v>0</v>
      </c>
      <c r="D7090" s="1">
        <v>0</v>
      </c>
      <c r="E7090" s="1">
        <v>1.66194E-3</v>
      </c>
      <c r="F7090" s="1">
        <v>0</v>
      </c>
      <c r="G7090" s="1">
        <v>0</v>
      </c>
      <c r="H7090" s="1">
        <v>0</v>
      </c>
    </row>
    <row r="7091" spans="1:8">
      <c r="A7091" s="1">
        <v>1.6564100000000001E-3</v>
      </c>
      <c r="B7091" s="1">
        <v>0</v>
      </c>
      <c r="C7091" s="1">
        <v>0</v>
      </c>
      <c r="D7091" s="1">
        <v>0</v>
      </c>
      <c r="E7091" s="1">
        <v>1.6564100000000001E-3</v>
      </c>
      <c r="F7091" s="1">
        <v>0</v>
      </c>
      <c r="G7091" s="1">
        <v>0</v>
      </c>
      <c r="H7091" s="1">
        <v>0</v>
      </c>
    </row>
    <row r="7092" spans="1:8">
      <c r="A7092" s="1">
        <v>1.6509000000000001E-3</v>
      </c>
      <c r="B7092" s="1">
        <v>0</v>
      </c>
      <c r="C7092" s="1">
        <v>0</v>
      </c>
      <c r="D7092" s="1">
        <v>0</v>
      </c>
      <c r="E7092" s="1">
        <v>1.6509000000000001E-3</v>
      </c>
      <c r="F7092" s="1">
        <v>0</v>
      </c>
      <c r="G7092" s="1">
        <v>0</v>
      </c>
      <c r="H7092" s="1">
        <v>0</v>
      </c>
    </row>
    <row r="7093" spans="1:8">
      <c r="A7093" s="1">
        <v>1.6454E-3</v>
      </c>
      <c r="B7093" s="1">
        <v>0</v>
      </c>
      <c r="C7093" s="1">
        <v>0</v>
      </c>
      <c r="D7093" s="1">
        <v>0</v>
      </c>
      <c r="E7093" s="1">
        <v>1.6454E-3</v>
      </c>
      <c r="F7093" s="1">
        <v>0</v>
      </c>
      <c r="G7093" s="1">
        <v>0</v>
      </c>
      <c r="H7093" s="1">
        <v>0</v>
      </c>
    </row>
    <row r="7094" spans="1:8">
      <c r="A7094" s="1">
        <v>1.6399299999999999E-3</v>
      </c>
      <c r="B7094" s="1">
        <v>0</v>
      </c>
      <c r="C7094" s="1">
        <v>0</v>
      </c>
      <c r="D7094" s="1">
        <v>0</v>
      </c>
      <c r="E7094" s="1">
        <v>1.6399299999999999E-3</v>
      </c>
      <c r="F7094" s="1">
        <v>0</v>
      </c>
      <c r="G7094" s="1">
        <v>0</v>
      </c>
      <c r="H7094" s="1">
        <v>0</v>
      </c>
    </row>
    <row r="7095" spans="1:8">
      <c r="A7095" s="1">
        <v>1.6344700000000001E-3</v>
      </c>
      <c r="B7095" s="1">
        <v>0</v>
      </c>
      <c r="C7095" s="1">
        <v>0</v>
      </c>
      <c r="D7095" s="1">
        <v>0</v>
      </c>
      <c r="E7095" s="1">
        <v>1.6344700000000001E-3</v>
      </c>
      <c r="F7095" s="1">
        <v>0</v>
      </c>
      <c r="G7095" s="1">
        <v>0</v>
      </c>
      <c r="H7095" s="1">
        <v>0</v>
      </c>
    </row>
    <row r="7096" spans="1:8">
      <c r="A7096" s="1">
        <v>1.6290300000000001E-3</v>
      </c>
      <c r="B7096" s="1">
        <v>0</v>
      </c>
      <c r="C7096" s="1">
        <v>0</v>
      </c>
      <c r="D7096" s="1">
        <v>0</v>
      </c>
      <c r="E7096" s="1">
        <v>1.6290300000000001E-3</v>
      </c>
      <c r="F7096" s="1">
        <v>0</v>
      </c>
      <c r="G7096" s="1">
        <v>0</v>
      </c>
      <c r="H7096" s="1">
        <v>0</v>
      </c>
    </row>
    <row r="7097" spans="1:8">
      <c r="A7097" s="1">
        <v>1.6236099999999999E-3</v>
      </c>
      <c r="B7097" s="1">
        <v>0</v>
      </c>
      <c r="C7097" s="1">
        <v>0</v>
      </c>
      <c r="D7097" s="1">
        <v>0</v>
      </c>
      <c r="E7097" s="1">
        <v>1.6236099999999999E-3</v>
      </c>
      <c r="F7097" s="1">
        <v>0</v>
      </c>
      <c r="G7097" s="1">
        <v>0</v>
      </c>
      <c r="H7097" s="1">
        <v>0</v>
      </c>
    </row>
    <row r="7098" spans="1:8">
      <c r="A7098" s="1">
        <v>1.6182099999999999E-3</v>
      </c>
      <c r="B7098" s="1">
        <v>0</v>
      </c>
      <c r="C7098" s="1">
        <v>0</v>
      </c>
      <c r="D7098" s="1">
        <v>0</v>
      </c>
      <c r="E7098" s="1">
        <v>1.6182099999999999E-3</v>
      </c>
      <c r="F7098" s="1">
        <v>0</v>
      </c>
      <c r="G7098" s="1">
        <v>0</v>
      </c>
      <c r="H7098" s="1">
        <v>0</v>
      </c>
    </row>
    <row r="7099" spans="1:8">
      <c r="A7099" s="1">
        <v>1.6128200000000001E-3</v>
      </c>
      <c r="B7099" s="1">
        <v>0</v>
      </c>
      <c r="C7099" s="1">
        <v>0</v>
      </c>
      <c r="D7099" s="1">
        <v>0</v>
      </c>
      <c r="E7099" s="1">
        <v>1.6128200000000001E-3</v>
      </c>
      <c r="F7099" s="1">
        <v>0</v>
      </c>
      <c r="G7099" s="1">
        <v>0</v>
      </c>
      <c r="H7099" s="1">
        <v>0</v>
      </c>
    </row>
    <row r="7100" spans="1:8">
      <c r="A7100" s="1">
        <v>1.60746E-3</v>
      </c>
      <c r="B7100" s="1">
        <v>0</v>
      </c>
      <c r="C7100" s="1">
        <v>0</v>
      </c>
      <c r="D7100" s="1">
        <v>0</v>
      </c>
      <c r="E7100" s="1">
        <v>1.60746E-3</v>
      </c>
      <c r="F7100" s="1">
        <v>0</v>
      </c>
      <c r="G7100" s="1">
        <v>0</v>
      </c>
      <c r="H7100" s="1">
        <v>0</v>
      </c>
    </row>
    <row r="7101" spans="1:8">
      <c r="A7101" s="1">
        <v>1.6021099999999999E-3</v>
      </c>
      <c r="B7101" s="1">
        <v>0</v>
      </c>
      <c r="C7101" s="1">
        <v>0</v>
      </c>
      <c r="D7101" s="1">
        <v>0</v>
      </c>
      <c r="E7101" s="1">
        <v>1.6021099999999999E-3</v>
      </c>
      <c r="F7101" s="1">
        <v>0</v>
      </c>
      <c r="G7101" s="1">
        <v>0</v>
      </c>
      <c r="H7101" s="1">
        <v>0</v>
      </c>
    </row>
    <row r="7102" spans="1:8">
      <c r="A7102" s="1">
        <v>1.5967799999999999E-3</v>
      </c>
      <c r="B7102" s="1">
        <v>0</v>
      </c>
      <c r="C7102" s="1">
        <v>0</v>
      </c>
      <c r="D7102" s="1">
        <v>0</v>
      </c>
      <c r="E7102" s="1">
        <v>1.5967799999999999E-3</v>
      </c>
      <c r="F7102" s="1">
        <v>0</v>
      </c>
      <c r="G7102" s="1">
        <v>0</v>
      </c>
      <c r="H7102" s="1">
        <v>0</v>
      </c>
    </row>
    <row r="7103" spans="1:8">
      <c r="A7103" s="1">
        <v>1.5914600000000001E-3</v>
      </c>
      <c r="B7103" s="1">
        <v>0</v>
      </c>
      <c r="C7103" s="1">
        <v>0</v>
      </c>
      <c r="D7103" s="1">
        <v>0</v>
      </c>
      <c r="E7103" s="1">
        <v>1.5914600000000001E-3</v>
      </c>
      <c r="F7103" s="1">
        <v>0</v>
      </c>
      <c r="G7103" s="1">
        <v>0</v>
      </c>
      <c r="H7103" s="1">
        <v>0</v>
      </c>
    </row>
    <row r="7104" spans="1:8">
      <c r="A7104" s="1">
        <v>1.58617E-3</v>
      </c>
      <c r="B7104" s="1">
        <v>0</v>
      </c>
      <c r="C7104" s="1">
        <v>0</v>
      </c>
      <c r="D7104" s="1">
        <v>0</v>
      </c>
      <c r="E7104" s="1">
        <v>1.58617E-3</v>
      </c>
      <c r="F7104" s="1">
        <v>0</v>
      </c>
      <c r="G7104" s="1">
        <v>0</v>
      </c>
      <c r="H7104" s="1">
        <v>0</v>
      </c>
    </row>
    <row r="7105" spans="1:8">
      <c r="A7105" s="1">
        <v>1.5808899999999999E-3</v>
      </c>
      <c r="B7105" s="1">
        <v>0</v>
      </c>
      <c r="C7105" s="1">
        <v>0</v>
      </c>
      <c r="D7105" s="1">
        <v>0</v>
      </c>
      <c r="E7105" s="1">
        <v>1.5808899999999999E-3</v>
      </c>
      <c r="F7105" s="1">
        <v>0</v>
      </c>
      <c r="G7105" s="1">
        <v>0</v>
      </c>
      <c r="H7105" s="1">
        <v>0</v>
      </c>
    </row>
    <row r="7106" spans="1:8">
      <c r="A7106" s="1">
        <v>1.57563E-3</v>
      </c>
      <c r="B7106" s="1">
        <v>0</v>
      </c>
      <c r="C7106" s="1">
        <v>0</v>
      </c>
      <c r="D7106" s="1">
        <v>0</v>
      </c>
      <c r="E7106" s="1">
        <v>1.57563E-3</v>
      </c>
      <c r="F7106" s="1">
        <v>0</v>
      </c>
      <c r="G7106" s="1">
        <v>0</v>
      </c>
      <c r="H7106" s="1">
        <v>0</v>
      </c>
    </row>
    <row r="7107" spans="1:8">
      <c r="A7107" s="1">
        <v>1.5703900000000001E-3</v>
      </c>
      <c r="B7107" s="1">
        <v>0</v>
      </c>
      <c r="C7107" s="1">
        <v>0</v>
      </c>
      <c r="D7107" s="1">
        <v>0</v>
      </c>
      <c r="E7107" s="1">
        <v>1.5703900000000001E-3</v>
      </c>
      <c r="F7107" s="1">
        <v>0</v>
      </c>
      <c r="G7107" s="1">
        <v>0</v>
      </c>
      <c r="H7107" s="1">
        <v>0</v>
      </c>
    </row>
    <row r="7108" spans="1:8">
      <c r="A7108" s="1">
        <v>1.5651599999999999E-3</v>
      </c>
      <c r="B7108" s="1">
        <v>0</v>
      </c>
      <c r="C7108" s="1">
        <v>0</v>
      </c>
      <c r="D7108" s="1">
        <v>0</v>
      </c>
      <c r="E7108" s="1">
        <v>1.5651599999999999E-3</v>
      </c>
      <c r="F7108" s="1">
        <v>0</v>
      </c>
      <c r="G7108" s="1">
        <v>0</v>
      </c>
      <c r="H7108" s="1">
        <v>0</v>
      </c>
    </row>
    <row r="7109" spans="1:8">
      <c r="A7109" s="1">
        <v>1.5599500000000001E-3</v>
      </c>
      <c r="B7109" s="1">
        <v>0</v>
      </c>
      <c r="C7109" s="1">
        <v>0</v>
      </c>
      <c r="D7109" s="1">
        <v>0</v>
      </c>
      <c r="E7109" s="1">
        <v>1.5599500000000001E-3</v>
      </c>
      <c r="F7109" s="1">
        <v>0</v>
      </c>
      <c r="G7109" s="1">
        <v>0</v>
      </c>
      <c r="H7109" s="1">
        <v>0</v>
      </c>
    </row>
    <row r="7110" spans="1:8">
      <c r="A7110" s="1">
        <v>1.5547600000000001E-3</v>
      </c>
      <c r="B7110" s="1">
        <v>0</v>
      </c>
      <c r="C7110" s="1">
        <v>0</v>
      </c>
      <c r="D7110" s="1">
        <v>0</v>
      </c>
      <c r="E7110" s="1">
        <v>1.5547600000000001E-3</v>
      </c>
      <c r="F7110" s="1">
        <v>0</v>
      </c>
      <c r="G7110" s="1">
        <v>0</v>
      </c>
      <c r="H7110" s="1">
        <v>0</v>
      </c>
    </row>
    <row r="7111" spans="1:8">
      <c r="A7111" s="1">
        <v>1.54959E-3</v>
      </c>
      <c r="B7111" s="1">
        <v>0</v>
      </c>
      <c r="C7111" s="1">
        <v>0</v>
      </c>
      <c r="D7111" s="1">
        <v>0</v>
      </c>
      <c r="E7111" s="1">
        <v>1.54959E-3</v>
      </c>
      <c r="F7111" s="1">
        <v>0</v>
      </c>
      <c r="G7111" s="1">
        <v>0</v>
      </c>
      <c r="H7111" s="1">
        <v>0</v>
      </c>
    </row>
    <row r="7112" spans="1:8">
      <c r="A7112" s="1">
        <v>1.5444300000000001E-3</v>
      </c>
      <c r="B7112" s="1">
        <v>0</v>
      </c>
      <c r="C7112" s="1">
        <v>0</v>
      </c>
      <c r="D7112" s="1">
        <v>0</v>
      </c>
      <c r="E7112" s="1">
        <v>1.5444300000000001E-3</v>
      </c>
      <c r="F7112" s="1">
        <v>0</v>
      </c>
      <c r="G7112" s="1">
        <v>0</v>
      </c>
      <c r="H7112" s="1">
        <v>0</v>
      </c>
    </row>
    <row r="7113" spans="1:8">
      <c r="A7113" s="1">
        <v>1.53929E-3</v>
      </c>
      <c r="B7113" s="1">
        <v>0</v>
      </c>
      <c r="C7113" s="1">
        <v>0</v>
      </c>
      <c r="D7113" s="1">
        <v>0</v>
      </c>
      <c r="E7113" s="1">
        <v>1.53929E-3</v>
      </c>
      <c r="F7113" s="1">
        <v>0</v>
      </c>
      <c r="G7113" s="1">
        <v>0</v>
      </c>
      <c r="H7113" s="1">
        <v>0</v>
      </c>
    </row>
    <row r="7114" spans="1:8">
      <c r="A7114" s="1">
        <v>1.5341700000000001E-3</v>
      </c>
      <c r="B7114" s="1">
        <v>0</v>
      </c>
      <c r="C7114" s="1">
        <v>0</v>
      </c>
      <c r="D7114" s="1">
        <v>0</v>
      </c>
      <c r="E7114" s="1">
        <v>1.5341700000000001E-3</v>
      </c>
      <c r="F7114" s="1">
        <v>0</v>
      </c>
      <c r="G7114" s="1">
        <v>0</v>
      </c>
      <c r="H7114" s="1">
        <v>0</v>
      </c>
    </row>
    <row r="7115" spans="1:8">
      <c r="A7115" s="1">
        <v>1.52907E-3</v>
      </c>
      <c r="B7115" s="1">
        <v>0</v>
      </c>
      <c r="C7115" s="1">
        <v>0</v>
      </c>
      <c r="D7115" s="1">
        <v>0</v>
      </c>
      <c r="E7115" s="1">
        <v>1.52907E-3</v>
      </c>
      <c r="F7115" s="1">
        <v>0</v>
      </c>
      <c r="G7115" s="1">
        <v>0</v>
      </c>
      <c r="H7115" s="1">
        <v>0</v>
      </c>
    </row>
    <row r="7116" spans="1:8">
      <c r="A7116" s="1">
        <v>1.5239800000000001E-3</v>
      </c>
      <c r="B7116" s="1">
        <v>0</v>
      </c>
      <c r="C7116" s="1">
        <v>0</v>
      </c>
      <c r="D7116" s="1">
        <v>0</v>
      </c>
      <c r="E7116" s="1">
        <v>1.5239800000000001E-3</v>
      </c>
      <c r="F7116" s="1">
        <v>0</v>
      </c>
      <c r="G7116" s="1">
        <v>0</v>
      </c>
      <c r="H7116" s="1">
        <v>0</v>
      </c>
    </row>
    <row r="7117" spans="1:8">
      <c r="A7117" s="1">
        <v>1.5189100000000001E-3</v>
      </c>
      <c r="B7117" s="1">
        <v>0</v>
      </c>
      <c r="C7117" s="1">
        <v>0</v>
      </c>
      <c r="D7117" s="1">
        <v>0</v>
      </c>
      <c r="E7117" s="1">
        <v>1.5189100000000001E-3</v>
      </c>
      <c r="F7117" s="1">
        <v>0</v>
      </c>
      <c r="G7117" s="1">
        <v>0</v>
      </c>
      <c r="H7117" s="1">
        <v>0</v>
      </c>
    </row>
    <row r="7118" spans="1:8">
      <c r="A7118" s="1">
        <v>1.51385E-3</v>
      </c>
      <c r="B7118" s="1">
        <v>0</v>
      </c>
      <c r="C7118" s="1">
        <v>0</v>
      </c>
      <c r="D7118" s="1">
        <v>0</v>
      </c>
      <c r="E7118" s="1">
        <v>1.51385E-3</v>
      </c>
      <c r="F7118" s="1">
        <v>0</v>
      </c>
      <c r="G7118" s="1">
        <v>0</v>
      </c>
      <c r="H7118" s="1">
        <v>0</v>
      </c>
    </row>
    <row r="7119" spans="1:8">
      <c r="A7119" s="1">
        <v>1.5088199999999999E-3</v>
      </c>
      <c r="B7119" s="1">
        <v>0</v>
      </c>
      <c r="C7119" s="1">
        <v>0</v>
      </c>
      <c r="D7119" s="1">
        <v>0</v>
      </c>
      <c r="E7119" s="1">
        <v>1.5088199999999999E-3</v>
      </c>
      <c r="F7119" s="1">
        <v>0</v>
      </c>
      <c r="G7119" s="1">
        <v>0</v>
      </c>
      <c r="H7119" s="1">
        <v>0</v>
      </c>
    </row>
    <row r="7120" spans="1:8">
      <c r="A7120" s="1">
        <v>1.5038E-3</v>
      </c>
      <c r="B7120" s="1">
        <v>0</v>
      </c>
      <c r="C7120" s="1">
        <v>0</v>
      </c>
      <c r="D7120" s="1">
        <v>0</v>
      </c>
      <c r="E7120" s="1">
        <v>1.5038E-3</v>
      </c>
      <c r="F7120" s="1">
        <v>0</v>
      </c>
      <c r="G7120" s="1">
        <v>0</v>
      </c>
      <c r="H7120" s="1">
        <v>0</v>
      </c>
    </row>
    <row r="7121" spans="1:8">
      <c r="A7121" s="1">
        <v>1.4987900000000001E-3</v>
      </c>
      <c r="B7121" s="1">
        <v>0</v>
      </c>
      <c r="C7121" s="1">
        <v>0</v>
      </c>
      <c r="D7121" s="1">
        <v>0</v>
      </c>
      <c r="E7121" s="1">
        <v>1.4987900000000001E-3</v>
      </c>
      <c r="F7121" s="1">
        <v>0</v>
      </c>
      <c r="G7121" s="1">
        <v>0</v>
      </c>
      <c r="H7121" s="1">
        <v>0</v>
      </c>
    </row>
    <row r="7122" spans="1:8">
      <c r="A7122" s="1">
        <v>1.4938E-3</v>
      </c>
      <c r="B7122" s="1">
        <v>0</v>
      </c>
      <c r="C7122" s="1">
        <v>0</v>
      </c>
      <c r="D7122" s="1">
        <v>0</v>
      </c>
      <c r="E7122" s="1">
        <v>1.4938E-3</v>
      </c>
      <c r="F7122" s="1">
        <v>0</v>
      </c>
      <c r="G7122" s="1">
        <v>0</v>
      </c>
      <c r="H7122" s="1">
        <v>0</v>
      </c>
    </row>
    <row r="7123" spans="1:8">
      <c r="A7123" s="1">
        <v>1.48883E-3</v>
      </c>
      <c r="B7123" s="1">
        <v>0</v>
      </c>
      <c r="C7123" s="1">
        <v>0</v>
      </c>
      <c r="D7123" s="1">
        <v>0</v>
      </c>
      <c r="E7123" s="1">
        <v>1.48883E-3</v>
      </c>
      <c r="F7123" s="1">
        <v>0</v>
      </c>
      <c r="G7123" s="1">
        <v>0</v>
      </c>
      <c r="H7123" s="1">
        <v>0</v>
      </c>
    </row>
    <row r="7124" spans="1:8">
      <c r="A7124" s="1">
        <v>1.4838799999999999E-3</v>
      </c>
      <c r="B7124" s="1">
        <v>0</v>
      </c>
      <c r="C7124" s="1">
        <v>0</v>
      </c>
      <c r="D7124" s="1">
        <v>0</v>
      </c>
      <c r="E7124" s="1">
        <v>1.4838799999999999E-3</v>
      </c>
      <c r="F7124" s="1">
        <v>0</v>
      </c>
      <c r="G7124" s="1">
        <v>0</v>
      </c>
      <c r="H7124" s="1">
        <v>0</v>
      </c>
    </row>
    <row r="7125" spans="1:8">
      <c r="A7125" s="1">
        <v>1.47894E-3</v>
      </c>
      <c r="B7125" s="1">
        <v>0</v>
      </c>
      <c r="C7125" s="1">
        <v>0</v>
      </c>
      <c r="D7125" s="1">
        <v>0</v>
      </c>
      <c r="E7125" s="1">
        <v>1.47894E-3</v>
      </c>
      <c r="F7125" s="1">
        <v>0</v>
      </c>
      <c r="G7125" s="1">
        <v>0</v>
      </c>
      <c r="H7125" s="1">
        <v>0</v>
      </c>
    </row>
    <row r="7126" spans="1:8">
      <c r="A7126" s="1">
        <v>1.4740199999999999E-3</v>
      </c>
      <c r="B7126" s="1">
        <v>0</v>
      </c>
      <c r="C7126" s="1">
        <v>0</v>
      </c>
      <c r="D7126" s="1">
        <v>0</v>
      </c>
      <c r="E7126" s="1">
        <v>1.4740199999999999E-3</v>
      </c>
      <c r="F7126" s="1">
        <v>0</v>
      </c>
      <c r="G7126" s="1">
        <v>0</v>
      </c>
      <c r="H7126" s="1">
        <v>0</v>
      </c>
    </row>
    <row r="7127" spans="1:8">
      <c r="A7127" s="1">
        <v>1.46912E-3</v>
      </c>
      <c r="B7127" s="1">
        <v>0</v>
      </c>
      <c r="C7127" s="1">
        <v>0</v>
      </c>
      <c r="D7127" s="1">
        <v>0</v>
      </c>
      <c r="E7127" s="1">
        <v>1.46912E-3</v>
      </c>
      <c r="F7127" s="1">
        <v>0</v>
      </c>
      <c r="G7127" s="1">
        <v>0</v>
      </c>
      <c r="H7127" s="1">
        <v>0</v>
      </c>
    </row>
    <row r="7128" spans="1:8">
      <c r="A7128" s="1">
        <v>1.46423E-3</v>
      </c>
      <c r="B7128" s="1">
        <v>0</v>
      </c>
      <c r="C7128" s="1">
        <v>0</v>
      </c>
      <c r="D7128" s="1">
        <v>0</v>
      </c>
      <c r="E7128" s="1">
        <v>1.46423E-3</v>
      </c>
      <c r="F7128" s="1">
        <v>0</v>
      </c>
      <c r="G7128" s="1">
        <v>0</v>
      </c>
      <c r="H7128" s="1">
        <v>0</v>
      </c>
    </row>
    <row r="7129" spans="1:8">
      <c r="A7129" s="1">
        <v>1.4593500000000001E-3</v>
      </c>
      <c r="B7129" s="1">
        <v>0</v>
      </c>
      <c r="C7129" s="1">
        <v>0</v>
      </c>
      <c r="D7129" s="1">
        <v>0</v>
      </c>
      <c r="E7129" s="1">
        <v>1.4593500000000001E-3</v>
      </c>
      <c r="F7129" s="1">
        <v>0</v>
      </c>
      <c r="G7129" s="1">
        <v>0</v>
      </c>
      <c r="H7129" s="1">
        <v>0</v>
      </c>
    </row>
    <row r="7130" spans="1:8">
      <c r="A7130" s="1">
        <v>1.4545000000000001E-3</v>
      </c>
      <c r="B7130" s="1">
        <v>0</v>
      </c>
      <c r="C7130" s="1">
        <v>0</v>
      </c>
      <c r="D7130" s="1">
        <v>0</v>
      </c>
      <c r="E7130" s="1">
        <v>1.4545000000000001E-3</v>
      </c>
      <c r="F7130" s="1">
        <v>0</v>
      </c>
      <c r="G7130" s="1">
        <v>0</v>
      </c>
      <c r="H7130" s="1">
        <v>0</v>
      </c>
    </row>
    <row r="7131" spans="1:8">
      <c r="A7131" s="1">
        <v>1.44966E-3</v>
      </c>
      <c r="B7131" s="1">
        <v>0</v>
      </c>
      <c r="C7131" s="1">
        <v>0</v>
      </c>
      <c r="D7131" s="1">
        <v>0</v>
      </c>
      <c r="E7131" s="1">
        <v>1.44966E-3</v>
      </c>
      <c r="F7131" s="1">
        <v>0</v>
      </c>
      <c r="G7131" s="1">
        <v>0</v>
      </c>
      <c r="H7131" s="1">
        <v>0</v>
      </c>
    </row>
    <row r="7132" spans="1:8">
      <c r="A7132" s="1">
        <v>1.44483E-3</v>
      </c>
      <c r="B7132" s="1">
        <v>0</v>
      </c>
      <c r="C7132" s="1">
        <v>0</v>
      </c>
      <c r="D7132" s="1">
        <v>0</v>
      </c>
      <c r="E7132" s="1">
        <v>1.44483E-3</v>
      </c>
      <c r="F7132" s="1">
        <v>0</v>
      </c>
      <c r="G7132" s="1">
        <v>0</v>
      </c>
      <c r="H7132" s="1">
        <v>0</v>
      </c>
    </row>
    <row r="7133" spans="1:8">
      <c r="A7133" s="1">
        <v>1.4400299999999999E-3</v>
      </c>
      <c r="B7133" s="1">
        <v>0</v>
      </c>
      <c r="C7133" s="1">
        <v>0</v>
      </c>
      <c r="D7133" s="1">
        <v>0</v>
      </c>
      <c r="E7133" s="1">
        <v>1.4400299999999999E-3</v>
      </c>
      <c r="F7133" s="1">
        <v>0</v>
      </c>
      <c r="G7133" s="1">
        <v>0</v>
      </c>
      <c r="H7133" s="1">
        <v>0</v>
      </c>
    </row>
    <row r="7134" spans="1:8">
      <c r="A7134" s="1">
        <v>1.43524E-3</v>
      </c>
      <c r="B7134" s="1">
        <v>0</v>
      </c>
      <c r="C7134" s="1">
        <v>0</v>
      </c>
      <c r="D7134" s="1">
        <v>0</v>
      </c>
      <c r="E7134" s="1">
        <v>1.43524E-3</v>
      </c>
      <c r="F7134" s="1">
        <v>0</v>
      </c>
      <c r="G7134" s="1">
        <v>0</v>
      </c>
      <c r="H7134" s="1">
        <v>0</v>
      </c>
    </row>
    <row r="7135" spans="1:8">
      <c r="A7135" s="1">
        <v>1.4304599999999999E-3</v>
      </c>
      <c r="B7135" s="1">
        <v>0</v>
      </c>
      <c r="C7135" s="1">
        <v>0</v>
      </c>
      <c r="D7135" s="1">
        <v>0</v>
      </c>
      <c r="E7135" s="1">
        <v>1.4304599999999999E-3</v>
      </c>
      <c r="F7135" s="1">
        <v>0</v>
      </c>
      <c r="G7135" s="1">
        <v>0</v>
      </c>
      <c r="H7135" s="1">
        <v>0</v>
      </c>
    </row>
    <row r="7136" spans="1:8">
      <c r="A7136" s="1">
        <v>1.4257E-3</v>
      </c>
      <c r="B7136" s="1">
        <v>0</v>
      </c>
      <c r="C7136" s="1">
        <v>0</v>
      </c>
      <c r="D7136" s="1">
        <v>0</v>
      </c>
      <c r="E7136" s="1">
        <v>1.4257E-3</v>
      </c>
      <c r="F7136" s="1">
        <v>0</v>
      </c>
      <c r="G7136" s="1">
        <v>0</v>
      </c>
      <c r="H7136" s="1">
        <v>0</v>
      </c>
    </row>
    <row r="7137" spans="1:8">
      <c r="A7137" s="1">
        <v>1.42096E-3</v>
      </c>
      <c r="B7137" s="1">
        <v>0</v>
      </c>
      <c r="C7137" s="1">
        <v>0</v>
      </c>
      <c r="D7137" s="1">
        <v>0</v>
      </c>
      <c r="E7137" s="1">
        <v>1.42096E-3</v>
      </c>
      <c r="F7137" s="1">
        <v>0</v>
      </c>
      <c r="G7137" s="1">
        <v>0</v>
      </c>
      <c r="H7137" s="1">
        <v>0</v>
      </c>
    </row>
    <row r="7138" spans="1:8">
      <c r="A7138" s="1">
        <v>1.4162300000000001E-3</v>
      </c>
      <c r="B7138" s="1">
        <v>0</v>
      </c>
      <c r="C7138" s="1">
        <v>0</v>
      </c>
      <c r="D7138" s="1">
        <v>0</v>
      </c>
      <c r="E7138" s="1">
        <v>1.4162300000000001E-3</v>
      </c>
      <c r="F7138" s="1">
        <v>0</v>
      </c>
      <c r="G7138" s="1">
        <v>0</v>
      </c>
      <c r="H7138" s="1">
        <v>0</v>
      </c>
    </row>
    <row r="7139" spans="1:8">
      <c r="A7139" s="1">
        <v>1.4115099999999999E-3</v>
      </c>
      <c r="B7139" s="1">
        <v>0</v>
      </c>
      <c r="C7139" s="1">
        <v>0</v>
      </c>
      <c r="D7139" s="1">
        <v>0</v>
      </c>
      <c r="E7139" s="1">
        <v>1.4115099999999999E-3</v>
      </c>
      <c r="F7139" s="1">
        <v>0</v>
      </c>
      <c r="G7139" s="1">
        <v>0</v>
      </c>
      <c r="H7139" s="1">
        <v>0</v>
      </c>
    </row>
    <row r="7140" spans="1:8">
      <c r="A7140" s="1">
        <v>1.40682E-3</v>
      </c>
      <c r="B7140" s="1">
        <v>0</v>
      </c>
      <c r="C7140" s="1">
        <v>0</v>
      </c>
      <c r="D7140" s="1">
        <v>0</v>
      </c>
      <c r="E7140" s="1">
        <v>1.40682E-3</v>
      </c>
      <c r="F7140" s="1">
        <v>0</v>
      </c>
      <c r="G7140" s="1">
        <v>0</v>
      </c>
      <c r="H7140" s="1">
        <v>0</v>
      </c>
    </row>
    <row r="7141" spans="1:8">
      <c r="A7141" s="1">
        <v>1.4021400000000001E-3</v>
      </c>
      <c r="B7141" s="1">
        <v>0</v>
      </c>
      <c r="C7141" s="1">
        <v>0</v>
      </c>
      <c r="D7141" s="1">
        <v>0</v>
      </c>
      <c r="E7141" s="1">
        <v>1.4021400000000001E-3</v>
      </c>
      <c r="F7141" s="1">
        <v>0</v>
      </c>
      <c r="G7141" s="1">
        <v>0</v>
      </c>
      <c r="H7141" s="1">
        <v>0</v>
      </c>
    </row>
    <row r="7142" spans="1:8">
      <c r="A7142" s="1">
        <v>1.39747E-3</v>
      </c>
      <c r="B7142" s="1">
        <v>0</v>
      </c>
      <c r="C7142" s="1">
        <v>0</v>
      </c>
      <c r="D7142" s="1">
        <v>0</v>
      </c>
      <c r="E7142" s="1">
        <v>1.39747E-3</v>
      </c>
      <c r="F7142" s="1">
        <v>0</v>
      </c>
      <c r="G7142" s="1">
        <v>0</v>
      </c>
      <c r="H7142" s="1">
        <v>0</v>
      </c>
    </row>
    <row r="7143" spans="1:8">
      <c r="A7143" s="1">
        <v>1.3928199999999999E-3</v>
      </c>
      <c r="B7143" s="1">
        <v>0</v>
      </c>
      <c r="C7143" s="1">
        <v>0</v>
      </c>
      <c r="D7143" s="1">
        <v>0</v>
      </c>
      <c r="E7143" s="1">
        <v>1.3928199999999999E-3</v>
      </c>
      <c r="F7143" s="1">
        <v>0</v>
      </c>
      <c r="G7143" s="1">
        <v>0</v>
      </c>
      <c r="H7143" s="1">
        <v>0</v>
      </c>
    </row>
    <row r="7144" spans="1:8">
      <c r="A7144" s="1">
        <v>1.3881900000000001E-3</v>
      </c>
      <c r="B7144" s="1">
        <v>0</v>
      </c>
      <c r="C7144" s="1">
        <v>0</v>
      </c>
      <c r="D7144" s="1">
        <v>0</v>
      </c>
      <c r="E7144" s="1">
        <v>1.3881900000000001E-3</v>
      </c>
      <c r="F7144" s="1">
        <v>0</v>
      </c>
      <c r="G7144" s="1">
        <v>0</v>
      </c>
      <c r="H7144" s="1">
        <v>0</v>
      </c>
    </row>
    <row r="7145" spans="1:8">
      <c r="A7145" s="1">
        <v>1.38357E-3</v>
      </c>
      <c r="B7145" s="1">
        <v>0</v>
      </c>
      <c r="C7145" s="1">
        <v>0</v>
      </c>
      <c r="D7145" s="1">
        <v>0</v>
      </c>
      <c r="E7145" s="1">
        <v>1.38357E-3</v>
      </c>
      <c r="F7145" s="1">
        <v>0</v>
      </c>
      <c r="G7145" s="1">
        <v>0</v>
      </c>
      <c r="H7145" s="1">
        <v>0</v>
      </c>
    </row>
    <row r="7146" spans="1:8">
      <c r="A7146" s="1">
        <v>1.37896E-3</v>
      </c>
      <c r="B7146" s="1">
        <v>0</v>
      </c>
      <c r="C7146" s="1">
        <v>0</v>
      </c>
      <c r="D7146" s="1">
        <v>0</v>
      </c>
      <c r="E7146" s="1">
        <v>1.37896E-3</v>
      </c>
      <c r="F7146" s="1">
        <v>0</v>
      </c>
      <c r="G7146" s="1">
        <v>0</v>
      </c>
      <c r="H7146" s="1">
        <v>0</v>
      </c>
    </row>
    <row r="7147" spans="1:8">
      <c r="A7147" s="1">
        <v>1.37437E-3</v>
      </c>
      <c r="B7147" s="1">
        <v>0</v>
      </c>
      <c r="C7147" s="1">
        <v>0</v>
      </c>
      <c r="D7147" s="1">
        <v>0</v>
      </c>
      <c r="E7147" s="1">
        <v>1.37437E-3</v>
      </c>
      <c r="F7147" s="1">
        <v>0</v>
      </c>
      <c r="G7147" s="1">
        <v>0</v>
      </c>
      <c r="H7147" s="1">
        <v>0</v>
      </c>
    </row>
    <row r="7148" spans="1:8">
      <c r="A7148" s="1">
        <v>1.3698E-3</v>
      </c>
      <c r="B7148" s="1">
        <v>0</v>
      </c>
      <c r="C7148" s="1">
        <v>0</v>
      </c>
      <c r="D7148" s="1">
        <v>0</v>
      </c>
      <c r="E7148" s="1">
        <v>1.3698E-3</v>
      </c>
      <c r="F7148" s="1">
        <v>0</v>
      </c>
      <c r="G7148" s="1">
        <v>0</v>
      </c>
      <c r="H7148" s="1">
        <v>0</v>
      </c>
    </row>
    <row r="7149" spans="1:8">
      <c r="A7149" s="1">
        <v>1.36524E-3</v>
      </c>
      <c r="B7149" s="1">
        <v>0</v>
      </c>
      <c r="C7149" s="1">
        <v>0</v>
      </c>
      <c r="D7149" s="1">
        <v>0</v>
      </c>
      <c r="E7149" s="1">
        <v>1.36524E-3</v>
      </c>
      <c r="F7149" s="1">
        <v>0</v>
      </c>
      <c r="G7149" s="1">
        <v>0</v>
      </c>
      <c r="H7149" s="1">
        <v>0</v>
      </c>
    </row>
    <row r="7150" spans="1:8">
      <c r="A7150" s="1">
        <v>1.3607000000000001E-3</v>
      </c>
      <c r="B7150" s="1">
        <v>0</v>
      </c>
      <c r="C7150" s="1">
        <v>0</v>
      </c>
      <c r="D7150" s="1">
        <v>0</v>
      </c>
      <c r="E7150" s="1">
        <v>1.3607000000000001E-3</v>
      </c>
      <c r="F7150" s="1">
        <v>0</v>
      </c>
      <c r="G7150" s="1">
        <v>0</v>
      </c>
      <c r="H7150" s="1">
        <v>0</v>
      </c>
    </row>
    <row r="7151" spans="1:8">
      <c r="A7151" s="1">
        <v>1.3561700000000001E-3</v>
      </c>
      <c r="B7151" s="1">
        <v>0</v>
      </c>
      <c r="C7151" s="1">
        <v>0</v>
      </c>
      <c r="D7151" s="1">
        <v>0</v>
      </c>
      <c r="E7151" s="1">
        <v>1.3561700000000001E-3</v>
      </c>
      <c r="F7151" s="1">
        <v>0</v>
      </c>
      <c r="G7151" s="1">
        <v>0</v>
      </c>
      <c r="H7151" s="1">
        <v>0</v>
      </c>
    </row>
    <row r="7152" spans="1:8">
      <c r="A7152" s="1">
        <v>1.35166E-3</v>
      </c>
      <c r="B7152" s="1">
        <v>0</v>
      </c>
      <c r="C7152" s="1">
        <v>0</v>
      </c>
      <c r="D7152" s="1">
        <v>0</v>
      </c>
      <c r="E7152" s="1">
        <v>1.35166E-3</v>
      </c>
      <c r="F7152" s="1">
        <v>0</v>
      </c>
      <c r="G7152" s="1">
        <v>0</v>
      </c>
      <c r="H7152" s="1">
        <v>0</v>
      </c>
    </row>
    <row r="7153" spans="1:8">
      <c r="A7153" s="1">
        <v>1.34716E-3</v>
      </c>
      <c r="B7153" s="1">
        <v>0</v>
      </c>
      <c r="C7153" s="1">
        <v>0</v>
      </c>
      <c r="D7153" s="1">
        <v>0</v>
      </c>
      <c r="E7153" s="1">
        <v>1.34716E-3</v>
      </c>
      <c r="F7153" s="1">
        <v>0</v>
      </c>
      <c r="G7153" s="1">
        <v>0</v>
      </c>
      <c r="H7153" s="1">
        <v>0</v>
      </c>
    </row>
    <row r="7154" spans="1:8">
      <c r="A7154" s="1">
        <v>1.34268E-3</v>
      </c>
      <c r="B7154" s="1">
        <v>0</v>
      </c>
      <c r="C7154" s="1">
        <v>0</v>
      </c>
      <c r="D7154" s="1">
        <v>0</v>
      </c>
      <c r="E7154" s="1">
        <v>1.34268E-3</v>
      </c>
      <c r="F7154" s="1">
        <v>0</v>
      </c>
      <c r="G7154" s="1">
        <v>0</v>
      </c>
      <c r="H7154" s="1">
        <v>0</v>
      </c>
    </row>
    <row r="7155" spans="1:8">
      <c r="A7155" s="1">
        <v>1.3382100000000001E-3</v>
      </c>
      <c r="B7155" s="1">
        <v>0</v>
      </c>
      <c r="C7155" s="1">
        <v>0</v>
      </c>
      <c r="D7155" s="1">
        <v>0</v>
      </c>
      <c r="E7155" s="1">
        <v>1.3382100000000001E-3</v>
      </c>
      <c r="F7155" s="1">
        <v>0</v>
      </c>
      <c r="G7155" s="1">
        <v>0</v>
      </c>
      <c r="H7155" s="1">
        <v>0</v>
      </c>
    </row>
    <row r="7156" spans="1:8">
      <c r="A7156" s="1">
        <v>1.33376E-3</v>
      </c>
      <c r="B7156" s="1">
        <v>0</v>
      </c>
      <c r="C7156" s="1">
        <v>0</v>
      </c>
      <c r="D7156" s="1">
        <v>0</v>
      </c>
      <c r="E7156" s="1">
        <v>1.33376E-3</v>
      </c>
      <c r="F7156" s="1">
        <v>0</v>
      </c>
      <c r="G7156" s="1">
        <v>0</v>
      </c>
      <c r="H7156" s="1">
        <v>0</v>
      </c>
    </row>
    <row r="7157" spans="1:8">
      <c r="A7157" s="1">
        <v>1.3293199999999999E-3</v>
      </c>
      <c r="B7157" s="1">
        <v>0</v>
      </c>
      <c r="C7157" s="1">
        <v>0</v>
      </c>
      <c r="D7157" s="1">
        <v>0</v>
      </c>
      <c r="E7157" s="1">
        <v>1.3293199999999999E-3</v>
      </c>
      <c r="F7157" s="1">
        <v>0</v>
      </c>
      <c r="G7157" s="1">
        <v>0</v>
      </c>
      <c r="H7157" s="1">
        <v>0</v>
      </c>
    </row>
    <row r="7158" spans="1:8">
      <c r="A7158" s="1">
        <v>1.3248999999999999E-3</v>
      </c>
      <c r="B7158" s="1">
        <v>0</v>
      </c>
      <c r="C7158" s="1">
        <v>0</v>
      </c>
      <c r="D7158" s="1">
        <v>0</v>
      </c>
      <c r="E7158" s="1">
        <v>1.3248999999999999E-3</v>
      </c>
      <c r="F7158" s="1">
        <v>0</v>
      </c>
      <c r="G7158" s="1">
        <v>0</v>
      </c>
      <c r="H7158" s="1">
        <v>0</v>
      </c>
    </row>
    <row r="7159" spans="1:8">
      <c r="A7159" s="1">
        <v>1.3204899999999999E-3</v>
      </c>
      <c r="B7159" s="1">
        <v>0</v>
      </c>
      <c r="C7159" s="1">
        <v>0</v>
      </c>
      <c r="D7159" s="1">
        <v>0</v>
      </c>
      <c r="E7159" s="1">
        <v>1.3204899999999999E-3</v>
      </c>
      <c r="F7159" s="1">
        <v>0</v>
      </c>
      <c r="G7159" s="1">
        <v>0</v>
      </c>
      <c r="H7159" s="1">
        <v>0</v>
      </c>
    </row>
    <row r="7160" spans="1:8">
      <c r="A7160" s="1">
        <v>1.31609E-3</v>
      </c>
      <c r="B7160" s="1">
        <v>0</v>
      </c>
      <c r="C7160" s="1">
        <v>0</v>
      </c>
      <c r="D7160" s="1">
        <v>0</v>
      </c>
      <c r="E7160" s="1">
        <v>1.31609E-3</v>
      </c>
      <c r="F7160" s="1">
        <v>0</v>
      </c>
      <c r="G7160" s="1">
        <v>0</v>
      </c>
      <c r="H7160" s="1">
        <v>0</v>
      </c>
    </row>
    <row r="7161" spans="1:8">
      <c r="A7161" s="1">
        <v>1.31171E-3</v>
      </c>
      <c r="B7161" s="1">
        <v>0</v>
      </c>
      <c r="C7161" s="1">
        <v>0</v>
      </c>
      <c r="D7161" s="1">
        <v>0</v>
      </c>
      <c r="E7161" s="1">
        <v>1.31171E-3</v>
      </c>
      <c r="F7161" s="1">
        <v>0</v>
      </c>
      <c r="G7161" s="1">
        <v>0</v>
      </c>
      <c r="H7161" s="1">
        <v>0</v>
      </c>
    </row>
    <row r="7162" spans="1:8">
      <c r="A7162" s="1">
        <v>1.3073500000000001E-3</v>
      </c>
      <c r="B7162" s="1">
        <v>0</v>
      </c>
      <c r="C7162" s="1">
        <v>0</v>
      </c>
      <c r="D7162" s="1">
        <v>0</v>
      </c>
      <c r="E7162" s="1">
        <v>1.3073500000000001E-3</v>
      </c>
      <c r="F7162" s="1">
        <v>0</v>
      </c>
      <c r="G7162" s="1">
        <v>0</v>
      </c>
      <c r="H7162" s="1">
        <v>0</v>
      </c>
    </row>
    <row r="7163" spans="1:8">
      <c r="A7163" s="1">
        <v>1.3029999999999999E-3</v>
      </c>
      <c r="B7163" s="1">
        <v>0</v>
      </c>
      <c r="C7163" s="1">
        <v>0</v>
      </c>
      <c r="D7163" s="1">
        <v>0</v>
      </c>
      <c r="E7163" s="1">
        <v>1.3029999999999999E-3</v>
      </c>
      <c r="F7163" s="1">
        <v>0</v>
      </c>
      <c r="G7163" s="1">
        <v>0</v>
      </c>
      <c r="H7163" s="1">
        <v>0</v>
      </c>
    </row>
    <row r="7164" spans="1:8">
      <c r="A7164" s="1">
        <v>1.2986600000000001E-3</v>
      </c>
      <c r="B7164" s="1">
        <v>0</v>
      </c>
      <c r="C7164" s="1">
        <v>0</v>
      </c>
      <c r="D7164" s="1">
        <v>0</v>
      </c>
      <c r="E7164" s="1">
        <v>1.2986600000000001E-3</v>
      </c>
      <c r="F7164" s="1">
        <v>0</v>
      </c>
      <c r="G7164" s="1">
        <v>0</v>
      </c>
      <c r="H7164" s="1">
        <v>0</v>
      </c>
    </row>
    <row r="7165" spans="1:8">
      <c r="A7165" s="1">
        <v>1.2943399999999999E-3</v>
      </c>
      <c r="B7165" s="1">
        <v>0</v>
      </c>
      <c r="C7165" s="1">
        <v>0</v>
      </c>
      <c r="D7165" s="1">
        <v>0</v>
      </c>
      <c r="E7165" s="1">
        <v>1.2943399999999999E-3</v>
      </c>
      <c r="F7165" s="1">
        <v>0</v>
      </c>
      <c r="G7165" s="1">
        <v>0</v>
      </c>
      <c r="H7165" s="1">
        <v>0</v>
      </c>
    </row>
    <row r="7166" spans="1:8">
      <c r="A7166" s="1">
        <v>1.2900399999999999E-3</v>
      </c>
      <c r="B7166" s="1">
        <v>0</v>
      </c>
      <c r="C7166" s="1">
        <v>0</v>
      </c>
      <c r="D7166" s="1">
        <v>0</v>
      </c>
      <c r="E7166" s="1">
        <v>1.2900399999999999E-3</v>
      </c>
      <c r="F7166" s="1">
        <v>0</v>
      </c>
      <c r="G7166" s="1">
        <v>0</v>
      </c>
      <c r="H7166" s="1">
        <v>0</v>
      </c>
    </row>
    <row r="7167" spans="1:8">
      <c r="A7167" s="1">
        <v>1.2857400000000001E-3</v>
      </c>
      <c r="B7167" s="1">
        <v>0</v>
      </c>
      <c r="C7167" s="1">
        <v>0</v>
      </c>
      <c r="D7167" s="1">
        <v>0</v>
      </c>
      <c r="E7167" s="1">
        <v>1.2857400000000001E-3</v>
      </c>
      <c r="F7167" s="1">
        <v>0</v>
      </c>
      <c r="G7167" s="1">
        <v>0</v>
      </c>
      <c r="H7167" s="1">
        <v>0</v>
      </c>
    </row>
    <row r="7168" spans="1:8">
      <c r="A7168" s="1">
        <v>1.2814600000000001E-3</v>
      </c>
      <c r="B7168" s="1">
        <v>0</v>
      </c>
      <c r="C7168" s="1">
        <v>0</v>
      </c>
      <c r="D7168" s="1">
        <v>0</v>
      </c>
      <c r="E7168" s="1">
        <v>1.2814600000000001E-3</v>
      </c>
      <c r="F7168" s="1">
        <v>0</v>
      </c>
      <c r="G7168" s="1">
        <v>0</v>
      </c>
      <c r="H7168" s="1">
        <v>0</v>
      </c>
    </row>
    <row r="7169" spans="1:8">
      <c r="A7169" s="1">
        <v>1.2772E-3</v>
      </c>
      <c r="B7169" s="1">
        <v>0</v>
      </c>
      <c r="C7169" s="1">
        <v>0</v>
      </c>
      <c r="D7169" s="1">
        <v>0</v>
      </c>
      <c r="E7169" s="1">
        <v>1.2772E-3</v>
      </c>
      <c r="F7169" s="1">
        <v>0</v>
      </c>
      <c r="G7169" s="1">
        <v>0</v>
      </c>
      <c r="H7169" s="1">
        <v>0</v>
      </c>
    </row>
    <row r="7170" spans="1:8">
      <c r="A7170" s="1">
        <v>1.2729499999999999E-3</v>
      </c>
      <c r="B7170" s="1">
        <v>0</v>
      </c>
      <c r="C7170" s="1">
        <v>0</v>
      </c>
      <c r="D7170" s="1">
        <v>0</v>
      </c>
      <c r="E7170" s="1">
        <v>1.2729499999999999E-3</v>
      </c>
      <c r="F7170" s="1">
        <v>0</v>
      </c>
      <c r="G7170" s="1">
        <v>0</v>
      </c>
      <c r="H7170" s="1">
        <v>0</v>
      </c>
    </row>
    <row r="7171" spans="1:8">
      <c r="A7171" s="1">
        <v>1.2687099999999999E-3</v>
      </c>
      <c r="B7171" s="1">
        <v>0</v>
      </c>
      <c r="C7171" s="1">
        <v>0</v>
      </c>
      <c r="D7171" s="1">
        <v>0</v>
      </c>
      <c r="E7171" s="1">
        <v>1.2687099999999999E-3</v>
      </c>
      <c r="F7171" s="1">
        <v>0</v>
      </c>
      <c r="G7171" s="1">
        <v>0</v>
      </c>
      <c r="H7171" s="1">
        <v>0</v>
      </c>
    </row>
    <row r="7172" spans="1:8">
      <c r="A7172" s="1">
        <v>1.2644900000000001E-3</v>
      </c>
      <c r="B7172" s="1">
        <v>0</v>
      </c>
      <c r="C7172" s="1">
        <v>0</v>
      </c>
      <c r="D7172" s="1">
        <v>0</v>
      </c>
      <c r="E7172" s="1">
        <v>1.2644900000000001E-3</v>
      </c>
      <c r="F7172" s="1">
        <v>0</v>
      </c>
      <c r="G7172" s="1">
        <v>0</v>
      </c>
      <c r="H7172" s="1">
        <v>0</v>
      </c>
    </row>
    <row r="7173" spans="1:8">
      <c r="A7173" s="1">
        <v>1.2602900000000001E-3</v>
      </c>
      <c r="B7173" s="1">
        <v>0</v>
      </c>
      <c r="C7173" s="1">
        <v>0</v>
      </c>
      <c r="D7173" s="1">
        <v>0</v>
      </c>
      <c r="E7173" s="1">
        <v>1.2602900000000001E-3</v>
      </c>
      <c r="F7173" s="1">
        <v>0</v>
      </c>
      <c r="G7173" s="1">
        <v>0</v>
      </c>
      <c r="H7173" s="1">
        <v>0</v>
      </c>
    </row>
    <row r="7174" spans="1:8">
      <c r="A7174" s="1">
        <v>1.2560900000000001E-3</v>
      </c>
      <c r="B7174" s="1">
        <v>0</v>
      </c>
      <c r="C7174" s="1">
        <v>0</v>
      </c>
      <c r="D7174" s="1">
        <v>0</v>
      </c>
      <c r="E7174" s="1">
        <v>1.2560900000000001E-3</v>
      </c>
      <c r="F7174" s="1">
        <v>0</v>
      </c>
      <c r="G7174" s="1">
        <v>0</v>
      </c>
      <c r="H7174" s="1">
        <v>0</v>
      </c>
    </row>
    <row r="7175" spans="1:8">
      <c r="A7175" s="1">
        <v>1.25191E-3</v>
      </c>
      <c r="B7175" s="1">
        <v>0</v>
      </c>
      <c r="C7175" s="1">
        <v>0</v>
      </c>
      <c r="D7175" s="1">
        <v>0</v>
      </c>
      <c r="E7175" s="1">
        <v>1.25191E-3</v>
      </c>
      <c r="F7175" s="1">
        <v>0</v>
      </c>
      <c r="G7175" s="1">
        <v>0</v>
      </c>
      <c r="H7175" s="1">
        <v>0</v>
      </c>
    </row>
    <row r="7176" spans="1:8">
      <c r="A7176" s="1">
        <v>1.2477499999999999E-3</v>
      </c>
      <c r="B7176" s="1">
        <v>0</v>
      </c>
      <c r="C7176" s="1">
        <v>0</v>
      </c>
      <c r="D7176" s="1">
        <v>0</v>
      </c>
      <c r="E7176" s="1">
        <v>1.2477499999999999E-3</v>
      </c>
      <c r="F7176" s="1">
        <v>0</v>
      </c>
      <c r="G7176" s="1">
        <v>0</v>
      </c>
      <c r="H7176" s="1">
        <v>0</v>
      </c>
    </row>
    <row r="7177" spans="1:8">
      <c r="A7177" s="1">
        <v>1.2435899999999999E-3</v>
      </c>
      <c r="B7177" s="1">
        <v>0</v>
      </c>
      <c r="C7177" s="1">
        <v>0</v>
      </c>
      <c r="D7177" s="1">
        <v>0</v>
      </c>
      <c r="E7177" s="1">
        <v>1.2435899999999999E-3</v>
      </c>
      <c r="F7177" s="1">
        <v>0</v>
      </c>
      <c r="G7177" s="1">
        <v>0</v>
      </c>
      <c r="H7177" s="1">
        <v>0</v>
      </c>
    </row>
    <row r="7178" spans="1:8">
      <c r="A7178" s="1">
        <v>1.23946E-3</v>
      </c>
      <c r="B7178" s="1">
        <v>0</v>
      </c>
      <c r="C7178" s="1">
        <v>0</v>
      </c>
      <c r="D7178" s="1">
        <v>0</v>
      </c>
      <c r="E7178" s="1">
        <v>1.23946E-3</v>
      </c>
      <c r="F7178" s="1">
        <v>0</v>
      </c>
      <c r="G7178" s="1">
        <v>0</v>
      </c>
      <c r="H7178" s="1">
        <v>0</v>
      </c>
    </row>
    <row r="7179" spans="1:8">
      <c r="A7179" s="1">
        <v>1.23533E-3</v>
      </c>
      <c r="B7179" s="1">
        <v>0</v>
      </c>
      <c r="C7179" s="1">
        <v>0</v>
      </c>
      <c r="D7179" s="1">
        <v>0</v>
      </c>
      <c r="E7179" s="1">
        <v>1.23533E-3</v>
      </c>
      <c r="F7179" s="1">
        <v>0</v>
      </c>
      <c r="G7179" s="1">
        <v>0</v>
      </c>
      <c r="H7179" s="1">
        <v>0</v>
      </c>
    </row>
    <row r="7180" spans="1:8">
      <c r="A7180" s="1">
        <v>1.2312200000000001E-3</v>
      </c>
      <c r="B7180" s="1">
        <v>0</v>
      </c>
      <c r="C7180" s="1">
        <v>0</v>
      </c>
      <c r="D7180" s="1">
        <v>0</v>
      </c>
      <c r="E7180" s="1">
        <v>1.2312200000000001E-3</v>
      </c>
      <c r="F7180" s="1">
        <v>0</v>
      </c>
      <c r="G7180" s="1">
        <v>0</v>
      </c>
      <c r="H7180" s="1">
        <v>0</v>
      </c>
    </row>
    <row r="7181" spans="1:8">
      <c r="A7181" s="1">
        <v>1.2271199999999999E-3</v>
      </c>
      <c r="B7181" s="1">
        <v>0</v>
      </c>
      <c r="C7181" s="1">
        <v>0</v>
      </c>
      <c r="D7181" s="1">
        <v>0</v>
      </c>
      <c r="E7181" s="1">
        <v>1.2271199999999999E-3</v>
      </c>
      <c r="F7181" s="1">
        <v>0</v>
      </c>
      <c r="G7181" s="1">
        <v>0</v>
      </c>
      <c r="H7181" s="1">
        <v>0</v>
      </c>
    </row>
    <row r="7182" spans="1:8">
      <c r="A7182" s="1">
        <v>1.2230400000000001E-3</v>
      </c>
      <c r="B7182" s="1">
        <v>0</v>
      </c>
      <c r="C7182" s="1">
        <v>0</v>
      </c>
      <c r="D7182" s="1">
        <v>0</v>
      </c>
      <c r="E7182" s="1">
        <v>1.2230400000000001E-3</v>
      </c>
      <c r="F7182" s="1">
        <v>0</v>
      </c>
      <c r="G7182" s="1">
        <v>0</v>
      </c>
      <c r="H7182" s="1">
        <v>0</v>
      </c>
    </row>
    <row r="7183" spans="1:8">
      <c r="A7183" s="1">
        <v>1.21897E-3</v>
      </c>
      <c r="B7183" s="1">
        <v>0</v>
      </c>
      <c r="C7183" s="1">
        <v>0</v>
      </c>
      <c r="D7183" s="1">
        <v>0</v>
      </c>
      <c r="E7183" s="1">
        <v>1.21897E-3</v>
      </c>
      <c r="F7183" s="1">
        <v>0</v>
      </c>
      <c r="G7183" s="1">
        <v>0</v>
      </c>
      <c r="H7183" s="1">
        <v>0</v>
      </c>
    </row>
    <row r="7184" spans="1:8">
      <c r="A7184" s="1">
        <v>1.21491E-3</v>
      </c>
      <c r="B7184" s="1">
        <v>0</v>
      </c>
      <c r="C7184" s="1">
        <v>0</v>
      </c>
      <c r="D7184" s="1">
        <v>0</v>
      </c>
      <c r="E7184" s="1">
        <v>1.21491E-3</v>
      </c>
      <c r="F7184" s="1">
        <v>0</v>
      </c>
      <c r="G7184" s="1">
        <v>0</v>
      </c>
      <c r="H7184" s="1">
        <v>0</v>
      </c>
    </row>
    <row r="7185" spans="1:8">
      <c r="A7185" s="1">
        <v>1.21087E-3</v>
      </c>
      <c r="B7185" s="1">
        <v>0</v>
      </c>
      <c r="C7185" s="1">
        <v>0</v>
      </c>
      <c r="D7185" s="1">
        <v>0</v>
      </c>
      <c r="E7185" s="1">
        <v>1.21087E-3</v>
      </c>
      <c r="F7185" s="1">
        <v>0</v>
      </c>
      <c r="G7185" s="1">
        <v>0</v>
      </c>
      <c r="H7185" s="1">
        <v>0</v>
      </c>
    </row>
    <row r="7186" spans="1:8">
      <c r="A7186" s="1">
        <v>1.20684E-3</v>
      </c>
      <c r="B7186" s="1">
        <v>0</v>
      </c>
      <c r="C7186" s="1">
        <v>0</v>
      </c>
      <c r="D7186" s="1">
        <v>0</v>
      </c>
      <c r="E7186" s="1">
        <v>1.20684E-3</v>
      </c>
      <c r="F7186" s="1">
        <v>0</v>
      </c>
      <c r="G7186" s="1">
        <v>0</v>
      </c>
      <c r="H7186" s="1">
        <v>0</v>
      </c>
    </row>
    <row r="7187" spans="1:8">
      <c r="A7187" s="1">
        <v>1.20283E-3</v>
      </c>
      <c r="B7187" s="1">
        <v>0</v>
      </c>
      <c r="C7187" s="1">
        <v>0</v>
      </c>
      <c r="D7187" s="1">
        <v>0</v>
      </c>
      <c r="E7187" s="1">
        <v>1.20283E-3</v>
      </c>
      <c r="F7187" s="1">
        <v>0</v>
      </c>
      <c r="G7187" s="1">
        <v>0</v>
      </c>
      <c r="H7187" s="1">
        <v>0</v>
      </c>
    </row>
    <row r="7188" spans="1:8">
      <c r="A7188" s="1">
        <v>1.19882E-3</v>
      </c>
      <c r="B7188" s="1">
        <v>0</v>
      </c>
      <c r="C7188" s="1">
        <v>0</v>
      </c>
      <c r="D7188" s="1">
        <v>0</v>
      </c>
      <c r="E7188" s="1">
        <v>1.19882E-3</v>
      </c>
      <c r="F7188" s="1">
        <v>0</v>
      </c>
      <c r="G7188" s="1">
        <v>0</v>
      </c>
      <c r="H7188" s="1">
        <v>0</v>
      </c>
    </row>
    <row r="7189" spans="1:8">
      <c r="A7189" s="1">
        <v>1.19484E-3</v>
      </c>
      <c r="B7189" s="1">
        <v>0</v>
      </c>
      <c r="C7189" s="1">
        <v>0</v>
      </c>
      <c r="D7189" s="1">
        <v>0</v>
      </c>
      <c r="E7189" s="1">
        <v>1.19484E-3</v>
      </c>
      <c r="F7189" s="1">
        <v>0</v>
      </c>
      <c r="G7189" s="1">
        <v>0</v>
      </c>
      <c r="H7189" s="1">
        <v>0</v>
      </c>
    </row>
    <row r="7190" spans="1:8">
      <c r="A7190" s="1">
        <v>1.19086E-3</v>
      </c>
      <c r="B7190" s="1">
        <v>0</v>
      </c>
      <c r="C7190" s="1">
        <v>0</v>
      </c>
      <c r="D7190" s="1">
        <v>0</v>
      </c>
      <c r="E7190" s="1">
        <v>1.19086E-3</v>
      </c>
      <c r="F7190" s="1">
        <v>0</v>
      </c>
      <c r="G7190" s="1">
        <v>0</v>
      </c>
      <c r="H7190" s="1">
        <v>0</v>
      </c>
    </row>
    <row r="7191" spans="1:8">
      <c r="A7191" s="1">
        <v>1.1869000000000001E-3</v>
      </c>
      <c r="B7191" s="1">
        <v>0</v>
      </c>
      <c r="C7191" s="1">
        <v>0</v>
      </c>
      <c r="D7191" s="1">
        <v>0</v>
      </c>
      <c r="E7191" s="1">
        <v>1.1869000000000001E-3</v>
      </c>
      <c r="F7191" s="1">
        <v>0</v>
      </c>
      <c r="G7191" s="1">
        <v>0</v>
      </c>
      <c r="H7191" s="1">
        <v>0</v>
      </c>
    </row>
    <row r="7192" spans="1:8">
      <c r="A7192" s="1">
        <v>1.1829500000000001E-3</v>
      </c>
      <c r="B7192" s="1">
        <v>0</v>
      </c>
      <c r="C7192" s="1">
        <v>0</v>
      </c>
      <c r="D7192" s="1">
        <v>0</v>
      </c>
      <c r="E7192" s="1">
        <v>1.1829500000000001E-3</v>
      </c>
      <c r="F7192" s="1">
        <v>0</v>
      </c>
      <c r="G7192" s="1">
        <v>0</v>
      </c>
      <c r="H7192" s="1">
        <v>0</v>
      </c>
    </row>
    <row r="7193" spans="1:8">
      <c r="A7193" s="1">
        <v>1.1790100000000001E-3</v>
      </c>
      <c r="B7193" s="1">
        <v>0</v>
      </c>
      <c r="C7193" s="1">
        <v>0</v>
      </c>
      <c r="D7193" s="1">
        <v>0</v>
      </c>
      <c r="E7193" s="1">
        <v>1.1790100000000001E-3</v>
      </c>
      <c r="F7193" s="1">
        <v>0</v>
      </c>
      <c r="G7193" s="1">
        <v>0</v>
      </c>
      <c r="H7193" s="1">
        <v>0</v>
      </c>
    </row>
    <row r="7194" spans="1:8">
      <c r="A7194" s="1">
        <v>1.1750899999999999E-3</v>
      </c>
      <c r="B7194" s="1">
        <v>0</v>
      </c>
      <c r="C7194" s="1">
        <v>0</v>
      </c>
      <c r="D7194" s="1">
        <v>0</v>
      </c>
      <c r="E7194" s="1">
        <v>1.1750899999999999E-3</v>
      </c>
      <c r="F7194" s="1">
        <v>0</v>
      </c>
      <c r="G7194" s="1">
        <v>0</v>
      </c>
      <c r="H7194" s="1">
        <v>0</v>
      </c>
    </row>
    <row r="7195" spans="1:8">
      <c r="A7195" s="1">
        <v>1.17118E-3</v>
      </c>
      <c r="B7195" s="1">
        <v>0</v>
      </c>
      <c r="C7195" s="1">
        <v>0</v>
      </c>
      <c r="D7195" s="1">
        <v>0</v>
      </c>
      <c r="E7195" s="1">
        <v>1.17118E-3</v>
      </c>
      <c r="F7195" s="1">
        <v>0</v>
      </c>
      <c r="G7195" s="1">
        <v>0</v>
      </c>
      <c r="H7195" s="1">
        <v>0</v>
      </c>
    </row>
    <row r="7196" spans="1:8">
      <c r="A7196" s="1">
        <v>1.1672799999999999E-3</v>
      </c>
      <c r="B7196" s="1">
        <v>0</v>
      </c>
      <c r="C7196" s="1">
        <v>0</v>
      </c>
      <c r="D7196" s="1">
        <v>0</v>
      </c>
      <c r="E7196" s="1">
        <v>1.1672799999999999E-3</v>
      </c>
      <c r="F7196" s="1">
        <v>0</v>
      </c>
      <c r="G7196" s="1">
        <v>0</v>
      </c>
      <c r="H7196" s="1">
        <v>0</v>
      </c>
    </row>
    <row r="7197" spans="1:8">
      <c r="A7197" s="1">
        <v>1.1634E-3</v>
      </c>
      <c r="B7197" s="1">
        <v>0</v>
      </c>
      <c r="C7197" s="1">
        <v>0</v>
      </c>
      <c r="D7197" s="1">
        <v>0</v>
      </c>
      <c r="E7197" s="1">
        <v>1.1634E-3</v>
      </c>
      <c r="F7197" s="1">
        <v>0</v>
      </c>
      <c r="G7197" s="1">
        <v>0</v>
      </c>
      <c r="H7197" s="1">
        <v>0</v>
      </c>
    </row>
    <row r="7198" spans="1:8">
      <c r="A7198" s="1">
        <v>1.15953E-3</v>
      </c>
      <c r="B7198" s="1">
        <v>0</v>
      </c>
      <c r="C7198" s="1">
        <v>0</v>
      </c>
      <c r="D7198" s="1">
        <v>0</v>
      </c>
      <c r="E7198" s="1">
        <v>1.15953E-3</v>
      </c>
      <c r="F7198" s="1">
        <v>0</v>
      </c>
      <c r="G7198" s="1">
        <v>0</v>
      </c>
      <c r="H7198" s="1">
        <v>0</v>
      </c>
    </row>
    <row r="7199" spans="1:8">
      <c r="A7199" s="1">
        <v>1.1556699999999999E-3</v>
      </c>
      <c r="B7199" s="1">
        <v>0</v>
      </c>
      <c r="C7199" s="1">
        <v>0</v>
      </c>
      <c r="D7199" s="1">
        <v>0</v>
      </c>
      <c r="E7199" s="1">
        <v>1.1556699999999999E-3</v>
      </c>
      <c r="F7199" s="1">
        <v>0</v>
      </c>
      <c r="G7199" s="1">
        <v>0</v>
      </c>
      <c r="H7199" s="1">
        <v>0</v>
      </c>
    </row>
    <row r="7200" spans="1:8">
      <c r="A7200" s="1">
        <v>1.15182E-3</v>
      </c>
      <c r="B7200" s="1">
        <v>0</v>
      </c>
      <c r="C7200" s="1">
        <v>0</v>
      </c>
      <c r="D7200" s="1">
        <v>0</v>
      </c>
      <c r="E7200" s="1">
        <v>1.15182E-3</v>
      </c>
      <c r="F7200" s="1">
        <v>0</v>
      </c>
      <c r="G7200" s="1">
        <v>0</v>
      </c>
      <c r="H7200" s="1">
        <v>0</v>
      </c>
    </row>
    <row r="7201" spans="1:8">
      <c r="A7201" s="1">
        <v>1.14799E-3</v>
      </c>
      <c r="B7201" s="1">
        <v>0</v>
      </c>
      <c r="C7201" s="1">
        <v>0</v>
      </c>
      <c r="D7201" s="1">
        <v>0</v>
      </c>
      <c r="E7201" s="1">
        <v>1.14799E-3</v>
      </c>
      <c r="F7201" s="1">
        <v>0</v>
      </c>
      <c r="G7201" s="1">
        <v>0</v>
      </c>
      <c r="H7201" s="1">
        <v>0</v>
      </c>
    </row>
    <row r="7202" spans="1:8">
      <c r="A7202" s="1">
        <v>1.1441699999999999E-3</v>
      </c>
      <c r="B7202" s="1">
        <v>0</v>
      </c>
      <c r="C7202" s="1">
        <v>0</v>
      </c>
      <c r="D7202" s="1">
        <v>0</v>
      </c>
      <c r="E7202" s="1">
        <v>1.1441699999999999E-3</v>
      </c>
      <c r="F7202" s="1">
        <v>0</v>
      </c>
      <c r="G7202" s="1">
        <v>0</v>
      </c>
      <c r="H7202" s="1">
        <v>0</v>
      </c>
    </row>
    <row r="7203" spans="1:8">
      <c r="A7203" s="1">
        <v>1.14036E-3</v>
      </c>
      <c r="B7203" s="1">
        <v>0</v>
      </c>
      <c r="C7203" s="1">
        <v>0</v>
      </c>
      <c r="D7203" s="1">
        <v>0</v>
      </c>
      <c r="E7203" s="1">
        <v>1.14036E-3</v>
      </c>
      <c r="F7203" s="1">
        <v>0</v>
      </c>
      <c r="G7203" s="1">
        <v>0</v>
      </c>
      <c r="H7203" s="1">
        <v>0</v>
      </c>
    </row>
    <row r="7204" spans="1:8">
      <c r="A7204" s="1">
        <v>1.1365699999999999E-3</v>
      </c>
      <c r="B7204" s="1">
        <v>0</v>
      </c>
      <c r="C7204" s="1">
        <v>0</v>
      </c>
      <c r="D7204" s="1">
        <v>0</v>
      </c>
      <c r="E7204" s="1">
        <v>1.1365699999999999E-3</v>
      </c>
      <c r="F7204" s="1">
        <v>0</v>
      </c>
      <c r="G7204" s="1">
        <v>0</v>
      </c>
      <c r="H7204" s="1">
        <v>0</v>
      </c>
    </row>
    <row r="7205" spans="1:8">
      <c r="A7205" s="1">
        <v>1.1327799999999999E-3</v>
      </c>
      <c r="B7205" s="1">
        <v>0</v>
      </c>
      <c r="C7205" s="1">
        <v>0</v>
      </c>
      <c r="D7205" s="1">
        <v>0</v>
      </c>
      <c r="E7205" s="1">
        <v>1.1327799999999999E-3</v>
      </c>
      <c r="F7205" s="1">
        <v>0</v>
      </c>
      <c r="G7205" s="1">
        <v>0</v>
      </c>
      <c r="H7205" s="1">
        <v>0</v>
      </c>
    </row>
    <row r="7206" spans="1:8">
      <c r="A7206" s="1">
        <v>1.1290199999999999E-3</v>
      </c>
      <c r="B7206" s="1">
        <v>0</v>
      </c>
      <c r="C7206" s="1">
        <v>0</v>
      </c>
      <c r="D7206" s="1">
        <v>0</v>
      </c>
      <c r="E7206" s="1">
        <v>1.1290199999999999E-3</v>
      </c>
      <c r="F7206" s="1">
        <v>0</v>
      </c>
      <c r="G7206" s="1">
        <v>0</v>
      </c>
      <c r="H7206" s="1">
        <v>0</v>
      </c>
    </row>
    <row r="7207" spans="1:8">
      <c r="A7207" s="1">
        <v>1.1252600000000001E-3</v>
      </c>
      <c r="B7207" s="1">
        <v>0</v>
      </c>
      <c r="C7207" s="1">
        <v>0</v>
      </c>
      <c r="D7207" s="1">
        <v>0</v>
      </c>
      <c r="E7207" s="1">
        <v>1.1252600000000001E-3</v>
      </c>
      <c r="F7207" s="1">
        <v>0</v>
      </c>
      <c r="G7207" s="1">
        <v>0</v>
      </c>
      <c r="H7207" s="1">
        <v>0</v>
      </c>
    </row>
    <row r="7208" spans="1:8">
      <c r="A7208" s="1">
        <v>1.12151E-3</v>
      </c>
      <c r="B7208" s="1">
        <v>0</v>
      </c>
      <c r="C7208" s="1">
        <v>0</v>
      </c>
      <c r="D7208" s="1">
        <v>0</v>
      </c>
      <c r="E7208" s="1">
        <v>1.12151E-3</v>
      </c>
      <c r="F7208" s="1">
        <v>0</v>
      </c>
      <c r="G7208" s="1">
        <v>0</v>
      </c>
      <c r="H7208" s="1">
        <v>0</v>
      </c>
    </row>
    <row r="7209" spans="1:8">
      <c r="A7209" s="1">
        <v>1.1177800000000001E-3</v>
      </c>
      <c r="B7209" s="1">
        <v>0</v>
      </c>
      <c r="C7209" s="1">
        <v>0</v>
      </c>
      <c r="D7209" s="1">
        <v>0</v>
      </c>
      <c r="E7209" s="1">
        <v>1.1177800000000001E-3</v>
      </c>
      <c r="F7209" s="1">
        <v>0</v>
      </c>
      <c r="G7209" s="1">
        <v>0</v>
      </c>
      <c r="H7209" s="1">
        <v>0</v>
      </c>
    </row>
    <row r="7210" spans="1:8">
      <c r="A7210" s="1">
        <v>1.1140600000000001E-3</v>
      </c>
      <c r="B7210" s="1">
        <v>0</v>
      </c>
      <c r="C7210" s="1">
        <v>0</v>
      </c>
      <c r="D7210" s="1">
        <v>0</v>
      </c>
      <c r="E7210" s="1">
        <v>1.1140600000000001E-3</v>
      </c>
      <c r="F7210" s="1">
        <v>0</v>
      </c>
      <c r="G7210" s="1">
        <v>0</v>
      </c>
      <c r="H7210" s="1">
        <v>0</v>
      </c>
    </row>
    <row r="7211" spans="1:8">
      <c r="A7211" s="1">
        <v>1.1103599999999999E-3</v>
      </c>
      <c r="B7211" s="1">
        <v>0</v>
      </c>
      <c r="C7211" s="1">
        <v>0</v>
      </c>
      <c r="D7211" s="1">
        <v>0</v>
      </c>
      <c r="E7211" s="1">
        <v>1.1103599999999999E-3</v>
      </c>
      <c r="F7211" s="1">
        <v>0</v>
      </c>
      <c r="G7211" s="1">
        <v>0</v>
      </c>
      <c r="H7211" s="1">
        <v>0</v>
      </c>
    </row>
    <row r="7212" spans="1:8">
      <c r="A7212" s="1">
        <v>1.10666E-3</v>
      </c>
      <c r="B7212" s="1">
        <v>0</v>
      </c>
      <c r="C7212" s="1">
        <v>0</v>
      </c>
      <c r="D7212" s="1">
        <v>0</v>
      </c>
      <c r="E7212" s="1">
        <v>1.10666E-3</v>
      </c>
      <c r="F7212" s="1">
        <v>0</v>
      </c>
      <c r="G7212" s="1">
        <v>0</v>
      </c>
      <c r="H7212" s="1">
        <v>0</v>
      </c>
    </row>
    <row r="7213" spans="1:8">
      <c r="A7213" s="1">
        <v>1.1029799999999999E-3</v>
      </c>
      <c r="B7213" s="1">
        <v>0</v>
      </c>
      <c r="C7213" s="1">
        <v>0</v>
      </c>
      <c r="D7213" s="1">
        <v>0</v>
      </c>
      <c r="E7213" s="1">
        <v>1.1029799999999999E-3</v>
      </c>
      <c r="F7213" s="1">
        <v>0</v>
      </c>
      <c r="G7213" s="1">
        <v>0</v>
      </c>
      <c r="H7213" s="1">
        <v>0</v>
      </c>
    </row>
    <row r="7214" spans="1:8">
      <c r="A7214" s="1">
        <v>1.09931E-3</v>
      </c>
      <c r="B7214" s="1">
        <v>0</v>
      </c>
      <c r="C7214" s="1">
        <v>0</v>
      </c>
      <c r="D7214" s="1">
        <v>0</v>
      </c>
      <c r="E7214" s="1">
        <v>1.09931E-3</v>
      </c>
      <c r="F7214" s="1">
        <v>0</v>
      </c>
      <c r="G7214" s="1">
        <v>0</v>
      </c>
      <c r="H7214" s="1">
        <v>0</v>
      </c>
    </row>
    <row r="7215" spans="1:8">
      <c r="A7215" s="1">
        <v>1.0956500000000001E-3</v>
      </c>
      <c r="B7215" s="1">
        <v>0</v>
      </c>
      <c r="C7215" s="1">
        <v>0</v>
      </c>
      <c r="D7215" s="1">
        <v>0</v>
      </c>
      <c r="E7215" s="1">
        <v>1.0956500000000001E-3</v>
      </c>
      <c r="F7215" s="1">
        <v>0</v>
      </c>
      <c r="G7215" s="1">
        <v>0</v>
      </c>
      <c r="H7215" s="1">
        <v>0</v>
      </c>
    </row>
    <row r="7216" spans="1:8">
      <c r="A7216" s="1">
        <v>1.0920000000000001E-3</v>
      </c>
      <c r="B7216" s="1">
        <v>0</v>
      </c>
      <c r="C7216" s="1">
        <v>0</v>
      </c>
      <c r="D7216" s="1">
        <v>0</v>
      </c>
      <c r="E7216" s="1">
        <v>1.0920000000000001E-3</v>
      </c>
      <c r="F7216" s="1">
        <v>0</v>
      </c>
      <c r="G7216" s="1">
        <v>0</v>
      </c>
      <c r="H7216" s="1">
        <v>0</v>
      </c>
    </row>
    <row r="7217" spans="1:8">
      <c r="A7217" s="1">
        <v>1.08837E-3</v>
      </c>
      <c r="B7217" s="1">
        <v>0</v>
      </c>
      <c r="C7217" s="1">
        <v>0</v>
      </c>
      <c r="D7217" s="1">
        <v>0</v>
      </c>
      <c r="E7217" s="1">
        <v>1.08837E-3</v>
      </c>
      <c r="F7217" s="1">
        <v>0</v>
      </c>
      <c r="G7217" s="1">
        <v>0</v>
      </c>
      <c r="H7217" s="1">
        <v>0</v>
      </c>
    </row>
    <row r="7218" spans="1:8">
      <c r="A7218" s="1">
        <v>1.08475E-3</v>
      </c>
      <c r="B7218" s="1">
        <v>0</v>
      </c>
      <c r="C7218" s="1">
        <v>0</v>
      </c>
      <c r="D7218" s="1">
        <v>0</v>
      </c>
      <c r="E7218" s="1">
        <v>1.08475E-3</v>
      </c>
      <c r="F7218" s="1">
        <v>0</v>
      </c>
      <c r="G7218" s="1">
        <v>0</v>
      </c>
      <c r="H7218" s="1">
        <v>0</v>
      </c>
    </row>
    <row r="7219" spans="1:8">
      <c r="A7219" s="1">
        <v>1.08114E-3</v>
      </c>
      <c r="B7219" s="1">
        <v>0</v>
      </c>
      <c r="C7219" s="1">
        <v>0</v>
      </c>
      <c r="D7219" s="1">
        <v>0</v>
      </c>
      <c r="E7219" s="1">
        <v>1.08114E-3</v>
      </c>
      <c r="F7219" s="1">
        <v>0</v>
      </c>
      <c r="G7219" s="1">
        <v>0</v>
      </c>
      <c r="H7219" s="1">
        <v>0</v>
      </c>
    </row>
    <row r="7220" spans="1:8">
      <c r="A7220" s="1">
        <v>1.0775400000000001E-3</v>
      </c>
      <c r="B7220" s="1">
        <v>0</v>
      </c>
      <c r="C7220" s="1">
        <v>0</v>
      </c>
      <c r="D7220" s="1">
        <v>0</v>
      </c>
      <c r="E7220" s="1">
        <v>1.0775400000000001E-3</v>
      </c>
      <c r="F7220" s="1">
        <v>0</v>
      </c>
      <c r="G7220" s="1">
        <v>0</v>
      </c>
      <c r="H7220" s="1">
        <v>0</v>
      </c>
    </row>
    <row r="7221" spans="1:8">
      <c r="A7221" s="1">
        <v>1.0739600000000001E-3</v>
      </c>
      <c r="B7221" s="1">
        <v>0</v>
      </c>
      <c r="C7221" s="1">
        <v>0</v>
      </c>
      <c r="D7221" s="1">
        <v>0</v>
      </c>
      <c r="E7221" s="1">
        <v>1.0739600000000001E-3</v>
      </c>
      <c r="F7221" s="1">
        <v>0</v>
      </c>
      <c r="G7221" s="1">
        <v>0</v>
      </c>
      <c r="H7221" s="1">
        <v>0</v>
      </c>
    </row>
    <row r="7222" spans="1:8">
      <c r="A7222" s="1">
        <v>1.0703799999999999E-3</v>
      </c>
      <c r="B7222" s="1">
        <v>0</v>
      </c>
      <c r="C7222" s="1">
        <v>0</v>
      </c>
      <c r="D7222" s="1">
        <v>0</v>
      </c>
      <c r="E7222" s="1">
        <v>1.0703799999999999E-3</v>
      </c>
      <c r="F7222" s="1">
        <v>0</v>
      </c>
      <c r="G7222" s="1">
        <v>0</v>
      </c>
      <c r="H7222" s="1">
        <v>0</v>
      </c>
    </row>
    <row r="7223" spans="1:8">
      <c r="A7223" s="1">
        <v>1.06682E-3</v>
      </c>
      <c r="B7223" s="1">
        <v>0</v>
      </c>
      <c r="C7223" s="1">
        <v>0</v>
      </c>
      <c r="D7223" s="1">
        <v>0</v>
      </c>
      <c r="E7223" s="1">
        <v>1.06682E-3</v>
      </c>
      <c r="F7223" s="1">
        <v>0</v>
      </c>
      <c r="G7223" s="1">
        <v>0</v>
      </c>
      <c r="H7223" s="1">
        <v>0</v>
      </c>
    </row>
    <row r="7224" spans="1:8">
      <c r="A7224" s="1">
        <v>1.0632700000000001E-3</v>
      </c>
      <c r="B7224" s="1">
        <v>0</v>
      </c>
      <c r="C7224" s="1">
        <v>0</v>
      </c>
      <c r="D7224" s="1">
        <v>0</v>
      </c>
      <c r="E7224" s="1">
        <v>1.0632700000000001E-3</v>
      </c>
      <c r="F7224" s="1">
        <v>0</v>
      </c>
      <c r="G7224" s="1">
        <v>0</v>
      </c>
      <c r="H7224" s="1">
        <v>0</v>
      </c>
    </row>
    <row r="7225" spans="1:8">
      <c r="A7225" s="1">
        <v>1.05973E-3</v>
      </c>
      <c r="B7225" s="1">
        <v>0</v>
      </c>
      <c r="C7225" s="1">
        <v>0</v>
      </c>
      <c r="D7225" s="1">
        <v>0</v>
      </c>
      <c r="E7225" s="1">
        <v>1.05973E-3</v>
      </c>
      <c r="F7225" s="1">
        <v>0</v>
      </c>
      <c r="G7225" s="1">
        <v>0</v>
      </c>
      <c r="H7225" s="1">
        <v>0</v>
      </c>
    </row>
    <row r="7226" spans="1:8">
      <c r="A7226" s="1">
        <v>1.0562099999999999E-3</v>
      </c>
      <c r="B7226" s="1">
        <v>0</v>
      </c>
      <c r="C7226" s="1">
        <v>0</v>
      </c>
      <c r="D7226" s="1">
        <v>0</v>
      </c>
      <c r="E7226" s="1">
        <v>1.0562099999999999E-3</v>
      </c>
      <c r="F7226" s="1">
        <v>0</v>
      </c>
      <c r="G7226" s="1">
        <v>0</v>
      </c>
      <c r="H7226" s="1">
        <v>0</v>
      </c>
    </row>
    <row r="7227" spans="1:8">
      <c r="A7227" s="1">
        <v>1.05269E-3</v>
      </c>
      <c r="B7227" s="1">
        <v>0</v>
      </c>
      <c r="C7227" s="1">
        <v>0</v>
      </c>
      <c r="D7227" s="1">
        <v>0</v>
      </c>
      <c r="E7227" s="1">
        <v>1.05269E-3</v>
      </c>
      <c r="F7227" s="1">
        <v>0</v>
      </c>
      <c r="G7227" s="1">
        <v>0</v>
      </c>
      <c r="H7227" s="1">
        <v>0</v>
      </c>
    </row>
    <row r="7228" spans="1:8">
      <c r="A7228" s="1">
        <v>1.04919E-3</v>
      </c>
      <c r="B7228" s="1">
        <v>0</v>
      </c>
      <c r="C7228" s="1">
        <v>0</v>
      </c>
      <c r="D7228" s="1">
        <v>0</v>
      </c>
      <c r="E7228" s="1">
        <v>1.04919E-3</v>
      </c>
      <c r="F7228" s="1">
        <v>0</v>
      </c>
      <c r="G7228" s="1">
        <v>0</v>
      </c>
      <c r="H7228" s="1">
        <v>0</v>
      </c>
    </row>
    <row r="7229" spans="1:8">
      <c r="A7229" s="1">
        <v>1.0457000000000001E-3</v>
      </c>
      <c r="B7229" s="1">
        <v>0</v>
      </c>
      <c r="C7229" s="1">
        <v>0</v>
      </c>
      <c r="D7229" s="1">
        <v>0</v>
      </c>
      <c r="E7229" s="1">
        <v>1.0457000000000001E-3</v>
      </c>
      <c r="F7229" s="1">
        <v>0</v>
      </c>
      <c r="G7229" s="1">
        <v>0</v>
      </c>
      <c r="H7229" s="1">
        <v>0</v>
      </c>
    </row>
    <row r="7230" spans="1:8">
      <c r="A7230" s="1">
        <v>1.04222E-3</v>
      </c>
      <c r="B7230" s="1">
        <v>0</v>
      </c>
      <c r="C7230" s="1">
        <v>0</v>
      </c>
      <c r="D7230" s="1">
        <v>0</v>
      </c>
      <c r="E7230" s="1">
        <v>1.04222E-3</v>
      </c>
      <c r="F7230" s="1">
        <v>0</v>
      </c>
      <c r="G7230" s="1">
        <v>0</v>
      </c>
      <c r="H7230" s="1">
        <v>0</v>
      </c>
    </row>
    <row r="7231" spans="1:8">
      <c r="A7231" s="1">
        <v>1.03875E-3</v>
      </c>
      <c r="B7231" s="1">
        <v>0</v>
      </c>
      <c r="C7231" s="1">
        <v>0</v>
      </c>
      <c r="D7231" s="1">
        <v>0</v>
      </c>
      <c r="E7231" s="1">
        <v>1.03875E-3</v>
      </c>
      <c r="F7231" s="1">
        <v>0</v>
      </c>
      <c r="G7231" s="1">
        <v>0</v>
      </c>
      <c r="H7231" s="1">
        <v>0</v>
      </c>
    </row>
    <row r="7232" spans="1:8">
      <c r="A7232" s="1">
        <v>1.0352899999999999E-3</v>
      </c>
      <c r="B7232" s="1">
        <v>0</v>
      </c>
      <c r="C7232" s="1">
        <v>0</v>
      </c>
      <c r="D7232" s="1">
        <v>0</v>
      </c>
      <c r="E7232" s="1">
        <v>1.0352899999999999E-3</v>
      </c>
      <c r="F7232" s="1">
        <v>0</v>
      </c>
      <c r="G7232" s="1">
        <v>0</v>
      </c>
      <c r="H7232" s="1">
        <v>0</v>
      </c>
    </row>
    <row r="7233" spans="1:8">
      <c r="A7233" s="1">
        <v>1.03185E-3</v>
      </c>
      <c r="B7233" s="1">
        <v>0</v>
      </c>
      <c r="C7233" s="1">
        <v>0</v>
      </c>
      <c r="D7233" s="1">
        <v>0</v>
      </c>
      <c r="E7233" s="1">
        <v>1.03185E-3</v>
      </c>
      <c r="F7233" s="1">
        <v>0</v>
      </c>
      <c r="G7233" s="1">
        <v>0</v>
      </c>
      <c r="H7233" s="1">
        <v>0</v>
      </c>
    </row>
    <row r="7234" spans="1:8">
      <c r="A7234" s="1">
        <v>1.0284199999999999E-3</v>
      </c>
      <c r="B7234" s="1">
        <v>0</v>
      </c>
      <c r="C7234" s="1">
        <v>0</v>
      </c>
      <c r="D7234" s="1">
        <v>0</v>
      </c>
      <c r="E7234" s="1">
        <v>1.0284199999999999E-3</v>
      </c>
      <c r="F7234" s="1">
        <v>0</v>
      </c>
      <c r="G7234" s="1">
        <v>0</v>
      </c>
      <c r="H7234" s="1">
        <v>0</v>
      </c>
    </row>
    <row r="7235" spans="1:8">
      <c r="A7235" s="1">
        <v>1.0249899999999999E-3</v>
      </c>
      <c r="B7235" s="1">
        <v>0</v>
      </c>
      <c r="C7235" s="1">
        <v>0</v>
      </c>
      <c r="D7235" s="1">
        <v>0</v>
      </c>
      <c r="E7235" s="1">
        <v>1.0249899999999999E-3</v>
      </c>
      <c r="F7235" s="1">
        <v>0</v>
      </c>
      <c r="G7235" s="1">
        <v>0</v>
      </c>
      <c r="H7235" s="1">
        <v>0</v>
      </c>
    </row>
    <row r="7236" spans="1:8">
      <c r="A7236" s="1">
        <v>1.02158E-3</v>
      </c>
      <c r="B7236" s="1">
        <v>0</v>
      </c>
      <c r="C7236" s="1">
        <v>0</v>
      </c>
      <c r="D7236" s="1">
        <v>0</v>
      </c>
      <c r="E7236" s="1">
        <v>1.02158E-3</v>
      </c>
      <c r="F7236" s="1">
        <v>0</v>
      </c>
      <c r="G7236" s="1">
        <v>0</v>
      </c>
      <c r="H7236" s="1">
        <v>0</v>
      </c>
    </row>
    <row r="7237" spans="1:8">
      <c r="A7237" s="1">
        <v>1.01818E-3</v>
      </c>
      <c r="B7237" s="1">
        <v>0</v>
      </c>
      <c r="C7237" s="1">
        <v>0</v>
      </c>
      <c r="D7237" s="1">
        <v>0</v>
      </c>
      <c r="E7237" s="1">
        <v>1.01818E-3</v>
      </c>
      <c r="F7237" s="1">
        <v>0</v>
      </c>
      <c r="G7237" s="1">
        <v>0</v>
      </c>
      <c r="H7237" s="1">
        <v>0</v>
      </c>
    </row>
    <row r="7238" spans="1:8">
      <c r="A7238" s="1">
        <v>1.0147999999999999E-3</v>
      </c>
      <c r="B7238" s="1">
        <v>0</v>
      </c>
      <c r="C7238" s="1">
        <v>0</v>
      </c>
      <c r="D7238" s="1">
        <v>0</v>
      </c>
      <c r="E7238" s="1">
        <v>1.0147999999999999E-3</v>
      </c>
      <c r="F7238" s="1">
        <v>0</v>
      </c>
      <c r="G7238" s="1">
        <v>0</v>
      </c>
      <c r="H7238" s="1">
        <v>0</v>
      </c>
    </row>
    <row r="7239" spans="1:8">
      <c r="A7239" s="1">
        <v>1.0114200000000001E-3</v>
      </c>
      <c r="B7239" s="1">
        <v>0</v>
      </c>
      <c r="C7239" s="1">
        <v>0</v>
      </c>
      <c r="D7239" s="1">
        <v>0</v>
      </c>
      <c r="E7239" s="1">
        <v>1.0114200000000001E-3</v>
      </c>
      <c r="F7239" s="1">
        <v>0</v>
      </c>
      <c r="G7239" s="1">
        <v>0</v>
      </c>
      <c r="H7239" s="1">
        <v>0</v>
      </c>
    </row>
    <row r="7240" spans="1:8">
      <c r="A7240" s="1">
        <v>1.0080499999999999E-3</v>
      </c>
      <c r="B7240" s="1">
        <v>0</v>
      </c>
      <c r="C7240" s="1">
        <v>0</v>
      </c>
      <c r="D7240" s="1">
        <v>0</v>
      </c>
      <c r="E7240" s="1">
        <v>1.0080499999999999E-3</v>
      </c>
      <c r="F7240" s="1">
        <v>0</v>
      </c>
      <c r="G7240" s="1">
        <v>0</v>
      </c>
      <c r="H7240" s="1">
        <v>0</v>
      </c>
    </row>
    <row r="7241" spans="1:8">
      <c r="A7241" s="1">
        <v>1.0047000000000001E-3</v>
      </c>
      <c r="B7241" s="1">
        <v>0</v>
      </c>
      <c r="C7241" s="1">
        <v>0</v>
      </c>
      <c r="D7241" s="1">
        <v>0</v>
      </c>
      <c r="E7241" s="1">
        <v>1.0047000000000001E-3</v>
      </c>
      <c r="F7241" s="1">
        <v>0</v>
      </c>
      <c r="G7241" s="1">
        <v>0</v>
      </c>
      <c r="H7241" s="1">
        <v>0</v>
      </c>
    </row>
    <row r="7242" spans="1:8">
      <c r="A7242" s="1">
        <v>1.00136E-3</v>
      </c>
      <c r="B7242" s="1">
        <v>0</v>
      </c>
      <c r="C7242" s="1">
        <v>0</v>
      </c>
      <c r="D7242" s="1">
        <v>0</v>
      </c>
      <c r="E7242" s="1">
        <v>1.00136E-3</v>
      </c>
      <c r="F7242" s="1">
        <v>0</v>
      </c>
      <c r="G7242" s="1">
        <v>0</v>
      </c>
      <c r="H7242" s="1">
        <v>0</v>
      </c>
    </row>
    <row r="7243" spans="1:8">
      <c r="A7243" s="1">
        <v>9.9802399999999992E-4</v>
      </c>
      <c r="B7243" s="1">
        <v>0</v>
      </c>
      <c r="C7243" s="1">
        <v>0</v>
      </c>
      <c r="D7243" s="1">
        <v>0</v>
      </c>
      <c r="E7243" s="1">
        <v>9.9802399999999992E-4</v>
      </c>
      <c r="F7243" s="1">
        <v>0</v>
      </c>
      <c r="G7243" s="1">
        <v>0</v>
      </c>
      <c r="H7243" s="1">
        <v>0</v>
      </c>
    </row>
    <row r="7244" spans="1:8">
      <c r="A7244" s="1">
        <v>9.9470299999999999E-4</v>
      </c>
      <c r="B7244" s="1">
        <v>0</v>
      </c>
      <c r="C7244" s="1">
        <v>0</v>
      </c>
      <c r="D7244" s="1">
        <v>0</v>
      </c>
      <c r="E7244" s="1">
        <v>9.9470299999999999E-4</v>
      </c>
      <c r="F7244" s="1">
        <v>0</v>
      </c>
      <c r="G7244" s="1">
        <v>0</v>
      </c>
      <c r="H7244" s="1">
        <v>0</v>
      </c>
    </row>
    <row r="7245" spans="1:8">
      <c r="A7245" s="1">
        <v>9.9139299999999992E-4</v>
      </c>
      <c r="B7245" s="1">
        <v>0</v>
      </c>
      <c r="C7245" s="1">
        <v>0</v>
      </c>
      <c r="D7245" s="1">
        <v>0</v>
      </c>
      <c r="E7245" s="1">
        <v>9.9139299999999992E-4</v>
      </c>
      <c r="F7245" s="1">
        <v>0</v>
      </c>
      <c r="G7245" s="1">
        <v>0</v>
      </c>
      <c r="H7245" s="1">
        <v>0</v>
      </c>
    </row>
    <row r="7246" spans="1:8">
      <c r="A7246" s="1">
        <v>9.8809399999999991E-4</v>
      </c>
      <c r="B7246" s="1">
        <v>0</v>
      </c>
      <c r="C7246" s="1">
        <v>0</v>
      </c>
      <c r="D7246" s="1">
        <v>0</v>
      </c>
      <c r="E7246" s="1">
        <v>9.8809399999999991E-4</v>
      </c>
      <c r="F7246" s="1">
        <v>0</v>
      </c>
      <c r="G7246" s="1">
        <v>0</v>
      </c>
      <c r="H7246" s="1">
        <v>0</v>
      </c>
    </row>
    <row r="7247" spans="1:8">
      <c r="A7247" s="1">
        <v>9.8480599999999996E-4</v>
      </c>
      <c r="B7247" s="1">
        <v>0</v>
      </c>
      <c r="C7247" s="1">
        <v>0</v>
      </c>
      <c r="D7247" s="1">
        <v>0</v>
      </c>
      <c r="E7247" s="1">
        <v>9.8480599999999996E-4</v>
      </c>
      <c r="F7247" s="1">
        <v>0</v>
      </c>
      <c r="G7247" s="1">
        <v>0</v>
      </c>
      <c r="H7247" s="1">
        <v>0</v>
      </c>
    </row>
    <row r="7248" spans="1:8">
      <c r="A7248" s="1">
        <v>9.8152900000000008E-4</v>
      </c>
      <c r="B7248" s="1">
        <v>0</v>
      </c>
      <c r="C7248" s="1">
        <v>0</v>
      </c>
      <c r="D7248" s="1">
        <v>0</v>
      </c>
      <c r="E7248" s="1">
        <v>9.8152900000000008E-4</v>
      </c>
      <c r="F7248" s="1">
        <v>0</v>
      </c>
      <c r="G7248" s="1">
        <v>0</v>
      </c>
      <c r="H7248" s="1">
        <v>0</v>
      </c>
    </row>
    <row r="7249" spans="1:8">
      <c r="A7249" s="1">
        <v>9.7826300000000005E-4</v>
      </c>
      <c r="B7249" s="1">
        <v>0</v>
      </c>
      <c r="C7249" s="1">
        <v>0</v>
      </c>
      <c r="D7249" s="1">
        <v>0</v>
      </c>
      <c r="E7249" s="1">
        <v>9.7826300000000005E-4</v>
      </c>
      <c r="F7249" s="1">
        <v>0</v>
      </c>
      <c r="G7249" s="1">
        <v>0</v>
      </c>
      <c r="H7249" s="1">
        <v>0</v>
      </c>
    </row>
    <row r="7250" spans="1:8">
      <c r="A7250" s="1">
        <v>9.7500799999999997E-4</v>
      </c>
      <c r="B7250" s="1">
        <v>0</v>
      </c>
      <c r="C7250" s="1">
        <v>0</v>
      </c>
      <c r="D7250" s="1">
        <v>0</v>
      </c>
      <c r="E7250" s="1">
        <v>9.7500799999999997E-4</v>
      </c>
      <c r="F7250" s="1">
        <v>0</v>
      </c>
      <c r="G7250" s="1">
        <v>0</v>
      </c>
      <c r="H7250" s="1">
        <v>0</v>
      </c>
    </row>
    <row r="7251" spans="1:8">
      <c r="A7251" s="1">
        <v>9.7176300000000005E-4</v>
      </c>
      <c r="B7251" s="1">
        <v>0</v>
      </c>
      <c r="C7251" s="1">
        <v>0</v>
      </c>
      <c r="D7251" s="1">
        <v>0</v>
      </c>
      <c r="E7251" s="1">
        <v>9.7176300000000005E-4</v>
      </c>
      <c r="F7251" s="1">
        <v>0</v>
      </c>
      <c r="G7251" s="1">
        <v>0</v>
      </c>
      <c r="H7251" s="1">
        <v>0</v>
      </c>
    </row>
    <row r="7252" spans="1:8">
      <c r="A7252" s="1">
        <v>9.6853E-4</v>
      </c>
      <c r="B7252" s="1">
        <v>0</v>
      </c>
      <c r="C7252" s="1">
        <v>0</v>
      </c>
      <c r="D7252" s="1">
        <v>0</v>
      </c>
      <c r="E7252" s="1">
        <v>9.6853E-4</v>
      </c>
      <c r="F7252" s="1">
        <v>0</v>
      </c>
      <c r="G7252" s="1">
        <v>0</v>
      </c>
      <c r="H7252" s="1">
        <v>0</v>
      </c>
    </row>
    <row r="7253" spans="1:8">
      <c r="A7253" s="1">
        <v>9.6530699999999999E-4</v>
      </c>
      <c r="B7253" s="1">
        <v>0</v>
      </c>
      <c r="C7253" s="1">
        <v>0</v>
      </c>
      <c r="D7253" s="1">
        <v>0</v>
      </c>
      <c r="E7253" s="1">
        <v>9.6530699999999999E-4</v>
      </c>
      <c r="F7253" s="1">
        <v>0</v>
      </c>
      <c r="G7253" s="1">
        <v>0</v>
      </c>
      <c r="H7253" s="1">
        <v>0</v>
      </c>
    </row>
    <row r="7254" spans="1:8">
      <c r="A7254" s="1">
        <v>9.6209500000000005E-4</v>
      </c>
      <c r="B7254" s="1">
        <v>0</v>
      </c>
      <c r="C7254" s="1">
        <v>0</v>
      </c>
      <c r="D7254" s="1">
        <v>0</v>
      </c>
      <c r="E7254" s="1">
        <v>9.6209500000000005E-4</v>
      </c>
      <c r="F7254" s="1">
        <v>0</v>
      </c>
      <c r="G7254" s="1">
        <v>0</v>
      </c>
      <c r="H7254" s="1">
        <v>0</v>
      </c>
    </row>
    <row r="7255" spans="1:8">
      <c r="A7255" s="1">
        <v>9.5889300000000005E-4</v>
      </c>
      <c r="B7255" s="1">
        <v>0</v>
      </c>
      <c r="C7255" s="1">
        <v>0</v>
      </c>
      <c r="D7255" s="1">
        <v>0</v>
      </c>
      <c r="E7255" s="1">
        <v>9.5889300000000005E-4</v>
      </c>
      <c r="F7255" s="1">
        <v>0</v>
      </c>
      <c r="G7255" s="1">
        <v>0</v>
      </c>
      <c r="H7255" s="1">
        <v>0</v>
      </c>
    </row>
    <row r="7256" spans="1:8">
      <c r="A7256" s="1">
        <v>9.5570300000000002E-4</v>
      </c>
      <c r="B7256" s="1">
        <v>0</v>
      </c>
      <c r="C7256" s="1">
        <v>0</v>
      </c>
      <c r="D7256" s="1">
        <v>0</v>
      </c>
      <c r="E7256" s="1">
        <v>9.5570300000000002E-4</v>
      </c>
      <c r="F7256" s="1">
        <v>0</v>
      </c>
      <c r="G7256" s="1">
        <v>0</v>
      </c>
      <c r="H7256" s="1">
        <v>0</v>
      </c>
    </row>
    <row r="7257" spans="1:8">
      <c r="A7257" s="1">
        <v>9.5252200000000003E-4</v>
      </c>
      <c r="B7257" s="1">
        <v>0</v>
      </c>
      <c r="C7257" s="1">
        <v>0</v>
      </c>
      <c r="D7257" s="1">
        <v>0</v>
      </c>
      <c r="E7257" s="1">
        <v>9.5252200000000003E-4</v>
      </c>
      <c r="F7257" s="1">
        <v>0</v>
      </c>
      <c r="G7257" s="1">
        <v>0</v>
      </c>
      <c r="H7257" s="1">
        <v>0</v>
      </c>
    </row>
    <row r="7258" spans="1:8">
      <c r="A7258" s="1">
        <v>9.49353E-4</v>
      </c>
      <c r="B7258" s="1">
        <v>0</v>
      </c>
      <c r="C7258" s="1">
        <v>0</v>
      </c>
      <c r="D7258" s="1">
        <v>0</v>
      </c>
      <c r="E7258" s="1">
        <v>9.49353E-4</v>
      </c>
      <c r="F7258" s="1">
        <v>0</v>
      </c>
      <c r="G7258" s="1">
        <v>0</v>
      </c>
      <c r="H7258" s="1">
        <v>0</v>
      </c>
    </row>
    <row r="7259" spans="1:8">
      <c r="A7259" s="1">
        <v>9.4619400000000003E-4</v>
      </c>
      <c r="B7259" s="1">
        <v>0</v>
      </c>
      <c r="C7259" s="1">
        <v>0</v>
      </c>
      <c r="D7259" s="1">
        <v>0</v>
      </c>
      <c r="E7259" s="1">
        <v>9.4619400000000003E-4</v>
      </c>
      <c r="F7259" s="1">
        <v>0</v>
      </c>
      <c r="G7259" s="1">
        <v>0</v>
      </c>
      <c r="H7259" s="1">
        <v>0</v>
      </c>
    </row>
    <row r="7260" spans="1:8">
      <c r="A7260" s="1">
        <v>9.4304499999999999E-4</v>
      </c>
      <c r="B7260" s="1">
        <v>0</v>
      </c>
      <c r="C7260" s="1">
        <v>0</v>
      </c>
      <c r="D7260" s="1">
        <v>0</v>
      </c>
      <c r="E7260" s="1">
        <v>9.4304499999999999E-4</v>
      </c>
      <c r="F7260" s="1">
        <v>0</v>
      </c>
      <c r="G7260" s="1">
        <v>0</v>
      </c>
      <c r="H7260" s="1">
        <v>0</v>
      </c>
    </row>
    <row r="7261" spans="1:8">
      <c r="A7261" s="1">
        <v>9.3990700000000003E-4</v>
      </c>
      <c r="B7261" s="1">
        <v>0</v>
      </c>
      <c r="C7261" s="1">
        <v>0</v>
      </c>
      <c r="D7261" s="1">
        <v>0</v>
      </c>
      <c r="E7261" s="1">
        <v>9.3990700000000003E-4</v>
      </c>
      <c r="F7261" s="1">
        <v>0</v>
      </c>
      <c r="G7261" s="1">
        <v>0</v>
      </c>
      <c r="H7261" s="1">
        <v>0</v>
      </c>
    </row>
    <row r="7262" spans="1:8">
      <c r="A7262" s="1">
        <v>9.3678000000000001E-4</v>
      </c>
      <c r="B7262" s="1">
        <v>0</v>
      </c>
      <c r="C7262" s="1">
        <v>0</v>
      </c>
      <c r="D7262" s="1">
        <v>0</v>
      </c>
      <c r="E7262" s="1">
        <v>9.3678000000000001E-4</v>
      </c>
      <c r="F7262" s="1">
        <v>0</v>
      </c>
      <c r="G7262" s="1">
        <v>0</v>
      </c>
      <c r="H7262" s="1">
        <v>0</v>
      </c>
    </row>
    <row r="7263" spans="1:8">
      <c r="A7263" s="1">
        <v>9.3366300000000005E-4</v>
      </c>
      <c r="B7263" s="1">
        <v>0</v>
      </c>
      <c r="C7263" s="1">
        <v>0</v>
      </c>
      <c r="D7263" s="1">
        <v>0</v>
      </c>
      <c r="E7263" s="1">
        <v>9.3366300000000005E-4</v>
      </c>
      <c r="F7263" s="1">
        <v>0</v>
      </c>
      <c r="G7263" s="1">
        <v>0</v>
      </c>
      <c r="H7263" s="1">
        <v>0</v>
      </c>
    </row>
    <row r="7264" spans="1:8">
      <c r="A7264" s="1">
        <v>9.3055600000000003E-4</v>
      </c>
      <c r="B7264" s="1">
        <v>0</v>
      </c>
      <c r="C7264" s="1">
        <v>0</v>
      </c>
      <c r="D7264" s="1">
        <v>0</v>
      </c>
      <c r="E7264" s="1">
        <v>9.3055600000000003E-4</v>
      </c>
      <c r="F7264" s="1">
        <v>0</v>
      </c>
      <c r="G7264" s="1">
        <v>0</v>
      </c>
      <c r="H7264" s="1">
        <v>0</v>
      </c>
    </row>
    <row r="7265" spans="1:8">
      <c r="A7265" s="1">
        <v>9.2745900000000005E-4</v>
      </c>
      <c r="B7265" s="1">
        <v>0</v>
      </c>
      <c r="C7265" s="1">
        <v>0</v>
      </c>
      <c r="D7265" s="1">
        <v>0</v>
      </c>
      <c r="E7265" s="1">
        <v>9.2745900000000005E-4</v>
      </c>
      <c r="F7265" s="1">
        <v>0</v>
      </c>
      <c r="G7265" s="1">
        <v>0</v>
      </c>
      <c r="H7265" s="1">
        <v>0</v>
      </c>
    </row>
    <row r="7266" spans="1:8">
      <c r="A7266" s="1">
        <v>9.2437300000000003E-4</v>
      </c>
      <c r="B7266" s="1">
        <v>0</v>
      </c>
      <c r="C7266" s="1">
        <v>0</v>
      </c>
      <c r="D7266" s="1">
        <v>0</v>
      </c>
      <c r="E7266" s="1">
        <v>9.2437300000000003E-4</v>
      </c>
      <c r="F7266" s="1">
        <v>0</v>
      </c>
      <c r="G7266" s="1">
        <v>0</v>
      </c>
      <c r="H7266" s="1">
        <v>0</v>
      </c>
    </row>
    <row r="7267" spans="1:8">
      <c r="A7267" s="1">
        <v>9.2129699999999996E-4</v>
      </c>
      <c r="B7267" s="1">
        <v>0</v>
      </c>
      <c r="C7267" s="1">
        <v>0</v>
      </c>
      <c r="D7267" s="1">
        <v>0</v>
      </c>
      <c r="E7267" s="1">
        <v>9.2129699999999996E-4</v>
      </c>
      <c r="F7267" s="1">
        <v>0</v>
      </c>
      <c r="G7267" s="1">
        <v>0</v>
      </c>
      <c r="H7267" s="1">
        <v>0</v>
      </c>
    </row>
    <row r="7268" spans="1:8">
      <c r="A7268" s="1">
        <v>9.1823199999999995E-4</v>
      </c>
      <c r="B7268" s="1">
        <v>0</v>
      </c>
      <c r="C7268" s="1">
        <v>0</v>
      </c>
      <c r="D7268" s="1">
        <v>0</v>
      </c>
      <c r="E7268" s="1">
        <v>9.1823199999999995E-4</v>
      </c>
      <c r="F7268" s="1">
        <v>0</v>
      </c>
      <c r="G7268" s="1">
        <v>0</v>
      </c>
      <c r="H7268" s="1">
        <v>0</v>
      </c>
    </row>
    <row r="7269" spans="1:8">
      <c r="A7269" s="1">
        <v>9.1517599999999997E-4</v>
      </c>
      <c r="B7269" s="1">
        <v>0</v>
      </c>
      <c r="C7269" s="1">
        <v>0</v>
      </c>
      <c r="D7269" s="1">
        <v>0</v>
      </c>
      <c r="E7269" s="1">
        <v>9.1517599999999997E-4</v>
      </c>
      <c r="F7269" s="1">
        <v>0</v>
      </c>
      <c r="G7269" s="1">
        <v>0</v>
      </c>
      <c r="H7269" s="1">
        <v>0</v>
      </c>
    </row>
    <row r="7270" spans="1:8">
      <c r="A7270" s="1">
        <v>9.1213100000000005E-4</v>
      </c>
      <c r="B7270" s="1">
        <v>0</v>
      </c>
      <c r="C7270" s="1">
        <v>0</v>
      </c>
      <c r="D7270" s="1">
        <v>0</v>
      </c>
      <c r="E7270" s="1">
        <v>9.1213100000000005E-4</v>
      </c>
      <c r="F7270" s="1">
        <v>0</v>
      </c>
      <c r="G7270" s="1">
        <v>0</v>
      </c>
      <c r="H7270" s="1">
        <v>0</v>
      </c>
    </row>
    <row r="7271" spans="1:8">
      <c r="A7271" s="1">
        <v>9.0909599999999997E-4</v>
      </c>
      <c r="B7271" s="1">
        <v>0</v>
      </c>
      <c r="C7271" s="1">
        <v>0</v>
      </c>
      <c r="D7271" s="1">
        <v>0</v>
      </c>
      <c r="E7271" s="1">
        <v>9.0909599999999997E-4</v>
      </c>
      <c r="F7271" s="1">
        <v>0</v>
      </c>
      <c r="G7271" s="1">
        <v>0</v>
      </c>
      <c r="H7271" s="1">
        <v>0</v>
      </c>
    </row>
    <row r="7272" spans="1:8">
      <c r="A7272" s="1">
        <v>9.0607100000000005E-4</v>
      </c>
      <c r="B7272" s="1">
        <v>0</v>
      </c>
      <c r="C7272" s="1">
        <v>0</v>
      </c>
      <c r="D7272" s="1">
        <v>0</v>
      </c>
      <c r="E7272" s="1">
        <v>9.0607100000000005E-4</v>
      </c>
      <c r="F7272" s="1">
        <v>0</v>
      </c>
      <c r="G7272" s="1">
        <v>0</v>
      </c>
      <c r="H7272" s="1">
        <v>0</v>
      </c>
    </row>
    <row r="7273" spans="1:8">
      <c r="A7273" s="1">
        <v>9.0305599999999995E-4</v>
      </c>
      <c r="B7273" s="1">
        <v>0</v>
      </c>
      <c r="C7273" s="1">
        <v>0</v>
      </c>
      <c r="D7273" s="1">
        <v>0</v>
      </c>
      <c r="E7273" s="1">
        <v>9.0305599999999995E-4</v>
      </c>
      <c r="F7273" s="1">
        <v>0</v>
      </c>
      <c r="G7273" s="1">
        <v>0</v>
      </c>
      <c r="H7273" s="1">
        <v>0</v>
      </c>
    </row>
    <row r="7274" spans="1:8">
      <c r="A7274" s="1">
        <v>9.0005100000000002E-4</v>
      </c>
      <c r="B7274" s="1">
        <v>0</v>
      </c>
      <c r="C7274" s="1">
        <v>0</v>
      </c>
      <c r="D7274" s="1">
        <v>0</v>
      </c>
      <c r="E7274" s="1">
        <v>9.0005100000000002E-4</v>
      </c>
      <c r="F7274" s="1">
        <v>0</v>
      </c>
      <c r="G7274" s="1">
        <v>0</v>
      </c>
      <c r="H7274" s="1">
        <v>0</v>
      </c>
    </row>
    <row r="7275" spans="1:8">
      <c r="A7275" s="1">
        <v>8.9705600000000003E-4</v>
      </c>
      <c r="B7275" s="1">
        <v>0</v>
      </c>
      <c r="C7275" s="1">
        <v>0</v>
      </c>
      <c r="D7275" s="1">
        <v>0</v>
      </c>
      <c r="E7275" s="1">
        <v>8.9705600000000003E-4</v>
      </c>
      <c r="F7275" s="1">
        <v>0</v>
      </c>
      <c r="G7275" s="1">
        <v>0</v>
      </c>
      <c r="H7275" s="1">
        <v>0</v>
      </c>
    </row>
    <row r="7276" spans="1:8">
      <c r="A7276" s="1">
        <v>8.9407099999999997E-4</v>
      </c>
      <c r="B7276" s="1">
        <v>0</v>
      </c>
      <c r="C7276" s="1">
        <v>0</v>
      </c>
      <c r="D7276" s="1">
        <v>0</v>
      </c>
      <c r="E7276" s="1">
        <v>8.9407099999999997E-4</v>
      </c>
      <c r="F7276" s="1">
        <v>0</v>
      </c>
      <c r="G7276" s="1">
        <v>0</v>
      </c>
      <c r="H7276" s="1">
        <v>0</v>
      </c>
    </row>
    <row r="7277" spans="1:8">
      <c r="A7277" s="1">
        <v>8.9109599999999997E-4</v>
      </c>
      <c r="B7277" s="1">
        <v>0</v>
      </c>
      <c r="C7277" s="1">
        <v>0</v>
      </c>
      <c r="D7277" s="1">
        <v>0</v>
      </c>
      <c r="E7277" s="1">
        <v>8.9109599999999997E-4</v>
      </c>
      <c r="F7277" s="1">
        <v>0</v>
      </c>
      <c r="G7277" s="1">
        <v>0</v>
      </c>
      <c r="H7277" s="1">
        <v>0</v>
      </c>
    </row>
    <row r="7278" spans="1:8">
      <c r="A7278" s="1">
        <v>8.8813100000000001E-4</v>
      </c>
      <c r="B7278" s="1">
        <v>0</v>
      </c>
      <c r="C7278" s="1">
        <v>0</v>
      </c>
      <c r="D7278" s="1">
        <v>0</v>
      </c>
      <c r="E7278" s="1">
        <v>8.8813100000000001E-4</v>
      </c>
      <c r="F7278" s="1">
        <v>0</v>
      </c>
      <c r="G7278" s="1">
        <v>0</v>
      </c>
      <c r="H7278" s="1">
        <v>0</v>
      </c>
    </row>
    <row r="7279" spans="1:8">
      <c r="A7279" s="1">
        <v>8.8517499999999998E-4</v>
      </c>
      <c r="B7279" s="1">
        <v>0</v>
      </c>
      <c r="C7279" s="1">
        <v>0</v>
      </c>
      <c r="D7279" s="1">
        <v>0</v>
      </c>
      <c r="E7279" s="1">
        <v>8.8517499999999998E-4</v>
      </c>
      <c r="F7279" s="1">
        <v>0</v>
      </c>
      <c r="G7279" s="1">
        <v>0</v>
      </c>
      <c r="H7279" s="1">
        <v>0</v>
      </c>
    </row>
    <row r="7280" spans="1:8">
      <c r="A7280" s="1">
        <v>8.8223000000000002E-4</v>
      </c>
      <c r="B7280" s="1">
        <v>0</v>
      </c>
      <c r="C7280" s="1">
        <v>0</v>
      </c>
      <c r="D7280" s="1">
        <v>0</v>
      </c>
      <c r="E7280" s="1">
        <v>8.8223000000000002E-4</v>
      </c>
      <c r="F7280" s="1">
        <v>0</v>
      </c>
      <c r="G7280" s="1">
        <v>0</v>
      </c>
      <c r="H7280" s="1">
        <v>0</v>
      </c>
    </row>
    <row r="7281" spans="1:8">
      <c r="A7281" s="1">
        <v>8.7929399999999997E-4</v>
      </c>
      <c r="B7281" s="1">
        <v>0</v>
      </c>
      <c r="C7281" s="1">
        <v>0</v>
      </c>
      <c r="D7281" s="1">
        <v>0</v>
      </c>
      <c r="E7281" s="1">
        <v>8.7929399999999997E-4</v>
      </c>
      <c r="F7281" s="1">
        <v>0</v>
      </c>
      <c r="G7281" s="1">
        <v>0</v>
      </c>
      <c r="H7281" s="1">
        <v>0</v>
      </c>
    </row>
    <row r="7282" spans="1:8">
      <c r="A7282" s="1">
        <v>8.7636799999999998E-4</v>
      </c>
      <c r="B7282" s="1">
        <v>0</v>
      </c>
      <c r="C7282" s="1">
        <v>0</v>
      </c>
      <c r="D7282" s="1">
        <v>0</v>
      </c>
      <c r="E7282" s="1">
        <v>8.7636799999999998E-4</v>
      </c>
      <c r="F7282" s="1">
        <v>0</v>
      </c>
      <c r="G7282" s="1">
        <v>0</v>
      </c>
      <c r="H7282" s="1">
        <v>0</v>
      </c>
    </row>
    <row r="7283" spans="1:8">
      <c r="A7283" s="1">
        <v>8.7345200000000004E-4</v>
      </c>
      <c r="B7283" s="1">
        <v>0</v>
      </c>
      <c r="C7283" s="1">
        <v>0</v>
      </c>
      <c r="D7283" s="1">
        <v>0</v>
      </c>
      <c r="E7283" s="1">
        <v>8.7345200000000004E-4</v>
      </c>
      <c r="F7283" s="1">
        <v>0</v>
      </c>
      <c r="G7283" s="1">
        <v>0</v>
      </c>
      <c r="H7283" s="1">
        <v>0</v>
      </c>
    </row>
    <row r="7284" spans="1:8">
      <c r="A7284" s="1">
        <v>8.7054600000000004E-4</v>
      </c>
      <c r="B7284" s="1">
        <v>0</v>
      </c>
      <c r="C7284" s="1">
        <v>0</v>
      </c>
      <c r="D7284" s="1">
        <v>0</v>
      </c>
      <c r="E7284" s="1">
        <v>8.7054600000000004E-4</v>
      </c>
      <c r="F7284" s="1">
        <v>0</v>
      </c>
      <c r="G7284" s="1">
        <v>0</v>
      </c>
      <c r="H7284" s="1">
        <v>0</v>
      </c>
    </row>
    <row r="7285" spans="1:8">
      <c r="A7285" s="1">
        <v>8.6764899999999996E-4</v>
      </c>
      <c r="B7285" s="1">
        <v>0</v>
      </c>
      <c r="C7285" s="1">
        <v>0</v>
      </c>
      <c r="D7285" s="1">
        <v>0</v>
      </c>
      <c r="E7285" s="1">
        <v>8.6764899999999996E-4</v>
      </c>
      <c r="F7285" s="1">
        <v>0</v>
      </c>
      <c r="G7285" s="1">
        <v>0</v>
      </c>
      <c r="H7285" s="1">
        <v>0</v>
      </c>
    </row>
    <row r="7286" spans="1:8">
      <c r="A7286" s="1">
        <v>8.6476200000000004E-4</v>
      </c>
      <c r="B7286" s="1">
        <v>0</v>
      </c>
      <c r="C7286" s="1">
        <v>0</v>
      </c>
      <c r="D7286" s="1">
        <v>0</v>
      </c>
      <c r="E7286" s="1">
        <v>8.6476200000000004E-4</v>
      </c>
      <c r="F7286" s="1">
        <v>0</v>
      </c>
      <c r="G7286" s="1">
        <v>0</v>
      </c>
      <c r="H7286" s="1">
        <v>0</v>
      </c>
    </row>
    <row r="7287" spans="1:8">
      <c r="A7287" s="1">
        <v>8.6188400000000004E-4</v>
      </c>
      <c r="B7287" s="1">
        <v>0</v>
      </c>
      <c r="C7287" s="1">
        <v>0</v>
      </c>
      <c r="D7287" s="1">
        <v>0</v>
      </c>
      <c r="E7287" s="1">
        <v>8.6188400000000004E-4</v>
      </c>
      <c r="F7287" s="1">
        <v>0</v>
      </c>
      <c r="G7287" s="1">
        <v>0</v>
      </c>
      <c r="H7287" s="1">
        <v>0</v>
      </c>
    </row>
    <row r="7288" spans="1:8">
      <c r="A7288" s="1">
        <v>8.5901599999999999E-4</v>
      </c>
      <c r="B7288" s="1">
        <v>0</v>
      </c>
      <c r="C7288" s="1">
        <v>0</v>
      </c>
      <c r="D7288" s="1">
        <v>0</v>
      </c>
      <c r="E7288" s="1">
        <v>8.5901599999999999E-4</v>
      </c>
      <c r="F7288" s="1">
        <v>0</v>
      </c>
      <c r="G7288" s="1">
        <v>0</v>
      </c>
      <c r="H7288" s="1">
        <v>0</v>
      </c>
    </row>
    <row r="7289" spans="1:8">
      <c r="A7289" s="1">
        <v>8.5615799999999998E-4</v>
      </c>
      <c r="B7289" s="1">
        <v>0</v>
      </c>
      <c r="C7289" s="1">
        <v>0</v>
      </c>
      <c r="D7289" s="1">
        <v>0</v>
      </c>
      <c r="E7289" s="1">
        <v>8.5615799999999998E-4</v>
      </c>
      <c r="F7289" s="1">
        <v>0</v>
      </c>
      <c r="G7289" s="1">
        <v>0</v>
      </c>
      <c r="H7289" s="1">
        <v>0</v>
      </c>
    </row>
    <row r="7290" spans="1:8">
      <c r="A7290" s="1">
        <v>8.5330900000000001E-4</v>
      </c>
      <c r="B7290" s="1">
        <v>0</v>
      </c>
      <c r="C7290" s="1">
        <v>0</v>
      </c>
      <c r="D7290" s="1">
        <v>0</v>
      </c>
      <c r="E7290" s="1">
        <v>8.5330900000000001E-4</v>
      </c>
      <c r="F7290" s="1">
        <v>0</v>
      </c>
      <c r="G7290" s="1">
        <v>0</v>
      </c>
      <c r="H7290" s="1">
        <v>0</v>
      </c>
    </row>
    <row r="7291" spans="1:8">
      <c r="A7291" s="1">
        <v>8.5046999999999998E-4</v>
      </c>
      <c r="B7291" s="1">
        <v>0</v>
      </c>
      <c r="C7291" s="1">
        <v>0</v>
      </c>
      <c r="D7291" s="1">
        <v>0</v>
      </c>
      <c r="E7291" s="1">
        <v>8.5046999999999998E-4</v>
      </c>
      <c r="F7291" s="1">
        <v>0</v>
      </c>
      <c r="G7291" s="1">
        <v>0</v>
      </c>
      <c r="H7291" s="1">
        <v>0</v>
      </c>
    </row>
    <row r="7292" spans="1:8">
      <c r="A7292" s="1">
        <v>8.4763999999999998E-4</v>
      </c>
      <c r="B7292" s="1">
        <v>0</v>
      </c>
      <c r="C7292" s="1">
        <v>0</v>
      </c>
      <c r="D7292" s="1">
        <v>0</v>
      </c>
      <c r="E7292" s="1">
        <v>8.4763999999999998E-4</v>
      </c>
      <c r="F7292" s="1">
        <v>0</v>
      </c>
      <c r="G7292" s="1">
        <v>0</v>
      </c>
      <c r="H7292" s="1">
        <v>0</v>
      </c>
    </row>
    <row r="7293" spans="1:8">
      <c r="A7293" s="1">
        <v>8.4481900000000002E-4</v>
      </c>
      <c r="B7293" s="1">
        <v>0</v>
      </c>
      <c r="C7293" s="1">
        <v>0</v>
      </c>
      <c r="D7293" s="1">
        <v>0</v>
      </c>
      <c r="E7293" s="1">
        <v>8.4481900000000002E-4</v>
      </c>
      <c r="F7293" s="1">
        <v>0</v>
      </c>
      <c r="G7293" s="1">
        <v>0</v>
      </c>
      <c r="H7293" s="1">
        <v>0</v>
      </c>
    </row>
    <row r="7294" spans="1:8">
      <c r="A7294" s="1">
        <v>8.4200799999999999E-4</v>
      </c>
      <c r="B7294" s="1">
        <v>0</v>
      </c>
      <c r="C7294" s="1">
        <v>0</v>
      </c>
      <c r="D7294" s="1">
        <v>0</v>
      </c>
      <c r="E7294" s="1">
        <v>8.4200799999999999E-4</v>
      </c>
      <c r="F7294" s="1">
        <v>0</v>
      </c>
      <c r="G7294" s="1">
        <v>0</v>
      </c>
      <c r="H7294" s="1">
        <v>0</v>
      </c>
    </row>
    <row r="7295" spans="1:8">
      <c r="A7295" s="1">
        <v>8.39206E-4</v>
      </c>
      <c r="B7295" s="1">
        <v>0</v>
      </c>
      <c r="C7295" s="1">
        <v>0</v>
      </c>
      <c r="D7295" s="1">
        <v>0</v>
      </c>
      <c r="E7295" s="1">
        <v>8.39206E-4</v>
      </c>
      <c r="F7295" s="1">
        <v>0</v>
      </c>
      <c r="G7295" s="1">
        <v>0</v>
      </c>
      <c r="H7295" s="1">
        <v>0</v>
      </c>
    </row>
    <row r="7296" spans="1:8">
      <c r="A7296" s="1">
        <v>8.3641399999999995E-4</v>
      </c>
      <c r="B7296" s="1">
        <v>0</v>
      </c>
      <c r="C7296" s="1">
        <v>0</v>
      </c>
      <c r="D7296" s="1">
        <v>0</v>
      </c>
      <c r="E7296" s="1">
        <v>8.3641399999999995E-4</v>
      </c>
      <c r="F7296" s="1">
        <v>0</v>
      </c>
      <c r="G7296" s="1">
        <v>0</v>
      </c>
      <c r="H7296" s="1">
        <v>0</v>
      </c>
    </row>
    <row r="7297" spans="1:8">
      <c r="A7297" s="1">
        <v>8.3363000000000003E-4</v>
      </c>
      <c r="B7297" s="1">
        <v>0</v>
      </c>
      <c r="C7297" s="1">
        <v>0</v>
      </c>
      <c r="D7297" s="1">
        <v>0</v>
      </c>
      <c r="E7297" s="1">
        <v>8.3363000000000003E-4</v>
      </c>
      <c r="F7297" s="1">
        <v>0</v>
      </c>
      <c r="G7297" s="1">
        <v>0</v>
      </c>
      <c r="H7297" s="1">
        <v>0</v>
      </c>
    </row>
    <row r="7298" spans="1:8">
      <c r="A7298" s="1">
        <v>8.3085600000000004E-4</v>
      </c>
      <c r="B7298" s="1">
        <v>0</v>
      </c>
      <c r="C7298" s="1">
        <v>0</v>
      </c>
      <c r="D7298" s="1">
        <v>0</v>
      </c>
      <c r="E7298" s="1">
        <v>8.3085600000000004E-4</v>
      </c>
      <c r="F7298" s="1">
        <v>0</v>
      </c>
      <c r="G7298" s="1">
        <v>0</v>
      </c>
      <c r="H7298" s="1">
        <v>0</v>
      </c>
    </row>
    <row r="7299" spans="1:8">
      <c r="A7299" s="1">
        <v>8.28092E-4</v>
      </c>
      <c r="B7299" s="1">
        <v>0</v>
      </c>
      <c r="C7299" s="1">
        <v>0</v>
      </c>
      <c r="D7299" s="1">
        <v>0</v>
      </c>
      <c r="E7299" s="1">
        <v>8.28092E-4</v>
      </c>
      <c r="F7299" s="1">
        <v>0</v>
      </c>
      <c r="G7299" s="1">
        <v>0</v>
      </c>
      <c r="H7299" s="1">
        <v>0</v>
      </c>
    </row>
    <row r="7300" spans="1:8">
      <c r="A7300" s="1">
        <v>8.2533599999999997E-4</v>
      </c>
      <c r="B7300" s="1">
        <v>0</v>
      </c>
      <c r="C7300" s="1">
        <v>0</v>
      </c>
      <c r="D7300" s="1">
        <v>0</v>
      </c>
      <c r="E7300" s="1">
        <v>8.2533599999999997E-4</v>
      </c>
      <c r="F7300" s="1">
        <v>0</v>
      </c>
      <c r="G7300" s="1">
        <v>0</v>
      </c>
      <c r="H7300" s="1">
        <v>0</v>
      </c>
    </row>
    <row r="7301" spans="1:8">
      <c r="A7301" s="1">
        <v>8.2259E-4</v>
      </c>
      <c r="B7301" s="1">
        <v>0</v>
      </c>
      <c r="C7301" s="1">
        <v>0</v>
      </c>
      <c r="D7301" s="1">
        <v>0</v>
      </c>
      <c r="E7301" s="1">
        <v>8.2259E-4</v>
      </c>
      <c r="F7301" s="1">
        <v>0</v>
      </c>
      <c r="G7301" s="1">
        <v>0</v>
      </c>
      <c r="H7301" s="1">
        <v>0</v>
      </c>
    </row>
    <row r="7302" spans="1:8">
      <c r="A7302" s="1">
        <v>8.1985300000000005E-4</v>
      </c>
      <c r="B7302" s="1">
        <v>0</v>
      </c>
      <c r="C7302" s="1">
        <v>0</v>
      </c>
      <c r="D7302" s="1">
        <v>0</v>
      </c>
      <c r="E7302" s="1">
        <v>8.1985300000000005E-4</v>
      </c>
      <c r="F7302" s="1">
        <v>0</v>
      </c>
      <c r="G7302" s="1">
        <v>0</v>
      </c>
      <c r="H7302" s="1">
        <v>0</v>
      </c>
    </row>
    <row r="7303" spans="1:8">
      <c r="A7303" s="1">
        <v>8.1712500000000003E-4</v>
      </c>
      <c r="B7303" s="1">
        <v>0</v>
      </c>
      <c r="C7303" s="1">
        <v>0</v>
      </c>
      <c r="D7303" s="1">
        <v>0</v>
      </c>
      <c r="E7303" s="1">
        <v>8.1712500000000003E-4</v>
      </c>
      <c r="F7303" s="1">
        <v>0</v>
      </c>
      <c r="G7303" s="1">
        <v>0</v>
      </c>
      <c r="H7303" s="1">
        <v>0</v>
      </c>
    </row>
    <row r="7304" spans="1:8">
      <c r="A7304" s="1">
        <v>8.1440600000000005E-4</v>
      </c>
      <c r="B7304" s="1">
        <v>0</v>
      </c>
      <c r="C7304" s="1">
        <v>0</v>
      </c>
      <c r="D7304" s="1">
        <v>0</v>
      </c>
      <c r="E7304" s="1">
        <v>8.1440600000000005E-4</v>
      </c>
      <c r="F7304" s="1">
        <v>0</v>
      </c>
      <c r="G7304" s="1">
        <v>0</v>
      </c>
      <c r="H7304" s="1">
        <v>0</v>
      </c>
    </row>
    <row r="7305" spans="1:8">
      <c r="A7305" s="1">
        <v>8.1169599999999999E-4</v>
      </c>
      <c r="B7305" s="1">
        <v>0</v>
      </c>
      <c r="C7305" s="1">
        <v>0</v>
      </c>
      <c r="D7305" s="1">
        <v>0</v>
      </c>
      <c r="E7305" s="1">
        <v>8.1169599999999999E-4</v>
      </c>
      <c r="F7305" s="1">
        <v>0</v>
      </c>
      <c r="G7305" s="1">
        <v>0</v>
      </c>
      <c r="H7305" s="1">
        <v>0</v>
      </c>
    </row>
    <row r="7306" spans="1:8">
      <c r="A7306" s="1">
        <v>8.0899499999999996E-4</v>
      </c>
      <c r="B7306" s="1">
        <v>0</v>
      </c>
      <c r="C7306" s="1">
        <v>0</v>
      </c>
      <c r="D7306" s="1">
        <v>0</v>
      </c>
      <c r="E7306" s="1">
        <v>8.0899499999999996E-4</v>
      </c>
      <c r="F7306" s="1">
        <v>0</v>
      </c>
      <c r="G7306" s="1">
        <v>0</v>
      </c>
      <c r="H7306" s="1">
        <v>0</v>
      </c>
    </row>
    <row r="7307" spans="1:8">
      <c r="A7307" s="1">
        <v>8.0630299999999997E-4</v>
      </c>
      <c r="B7307" s="1">
        <v>0</v>
      </c>
      <c r="C7307" s="1">
        <v>0</v>
      </c>
      <c r="D7307" s="1">
        <v>0</v>
      </c>
      <c r="E7307" s="1">
        <v>8.0630299999999997E-4</v>
      </c>
      <c r="F7307" s="1">
        <v>0</v>
      </c>
      <c r="G7307" s="1">
        <v>0</v>
      </c>
      <c r="H7307" s="1">
        <v>0</v>
      </c>
    </row>
    <row r="7308" spans="1:8">
      <c r="A7308" s="1">
        <v>8.0362000000000001E-4</v>
      </c>
      <c r="B7308" s="1">
        <v>0</v>
      </c>
      <c r="C7308" s="1">
        <v>0</v>
      </c>
      <c r="D7308" s="1">
        <v>0</v>
      </c>
      <c r="E7308" s="1">
        <v>8.0362000000000001E-4</v>
      </c>
      <c r="F7308" s="1">
        <v>0</v>
      </c>
      <c r="G7308" s="1">
        <v>0</v>
      </c>
      <c r="H7308" s="1">
        <v>0</v>
      </c>
    </row>
    <row r="7309" spans="1:8">
      <c r="A7309" s="1">
        <v>8.0094599999999997E-4</v>
      </c>
      <c r="B7309" s="1">
        <v>0</v>
      </c>
      <c r="C7309" s="1">
        <v>0</v>
      </c>
      <c r="D7309" s="1">
        <v>0</v>
      </c>
      <c r="E7309" s="1">
        <v>8.0094599999999997E-4</v>
      </c>
      <c r="F7309" s="1">
        <v>0</v>
      </c>
      <c r="G7309" s="1">
        <v>0</v>
      </c>
      <c r="H7309" s="1">
        <v>0</v>
      </c>
    </row>
    <row r="7310" spans="1:8">
      <c r="A7310" s="1">
        <v>7.9827999999999995E-4</v>
      </c>
      <c r="B7310" s="1">
        <v>0</v>
      </c>
      <c r="C7310" s="1">
        <v>0</v>
      </c>
      <c r="D7310" s="1">
        <v>0</v>
      </c>
      <c r="E7310" s="1">
        <v>7.9827999999999995E-4</v>
      </c>
      <c r="F7310" s="1">
        <v>0</v>
      </c>
      <c r="G7310" s="1">
        <v>0</v>
      </c>
      <c r="H7310" s="1">
        <v>0</v>
      </c>
    </row>
    <row r="7311" spans="1:8">
      <c r="A7311" s="1">
        <v>7.9562399999999998E-4</v>
      </c>
      <c r="B7311" s="1">
        <v>0</v>
      </c>
      <c r="C7311" s="1">
        <v>0</v>
      </c>
      <c r="D7311" s="1">
        <v>0</v>
      </c>
      <c r="E7311" s="1">
        <v>7.9562399999999998E-4</v>
      </c>
      <c r="F7311" s="1">
        <v>0</v>
      </c>
      <c r="G7311" s="1">
        <v>0</v>
      </c>
      <c r="H7311" s="1">
        <v>0</v>
      </c>
    </row>
    <row r="7312" spans="1:8">
      <c r="A7312" s="1">
        <v>7.9297700000000005E-4</v>
      </c>
      <c r="B7312" s="1">
        <v>0</v>
      </c>
      <c r="C7312" s="1">
        <v>0</v>
      </c>
      <c r="D7312" s="1">
        <v>0</v>
      </c>
      <c r="E7312" s="1">
        <v>7.9297700000000005E-4</v>
      </c>
      <c r="F7312" s="1">
        <v>0</v>
      </c>
      <c r="G7312" s="1">
        <v>0</v>
      </c>
      <c r="H7312" s="1">
        <v>0</v>
      </c>
    </row>
    <row r="7313" spans="1:8">
      <c r="A7313" s="1">
        <v>7.9033800000000002E-4</v>
      </c>
      <c r="B7313" s="1">
        <v>0</v>
      </c>
      <c r="C7313" s="1">
        <v>0</v>
      </c>
      <c r="D7313" s="1">
        <v>0</v>
      </c>
      <c r="E7313" s="1">
        <v>7.9033800000000002E-4</v>
      </c>
      <c r="F7313" s="1">
        <v>0</v>
      </c>
      <c r="G7313" s="1">
        <v>0</v>
      </c>
      <c r="H7313" s="1">
        <v>0</v>
      </c>
    </row>
    <row r="7314" spans="1:8">
      <c r="A7314" s="1">
        <v>7.8770800000000003E-4</v>
      </c>
      <c r="B7314" s="1">
        <v>0</v>
      </c>
      <c r="C7314" s="1">
        <v>0</v>
      </c>
      <c r="D7314" s="1">
        <v>0</v>
      </c>
      <c r="E7314" s="1">
        <v>7.8770800000000003E-4</v>
      </c>
      <c r="F7314" s="1">
        <v>0</v>
      </c>
      <c r="G7314" s="1">
        <v>0</v>
      </c>
      <c r="H7314" s="1">
        <v>0</v>
      </c>
    </row>
    <row r="7315" spans="1:8">
      <c r="A7315" s="1">
        <v>7.8508699999999996E-4</v>
      </c>
      <c r="B7315" s="1">
        <v>0</v>
      </c>
      <c r="C7315" s="1">
        <v>0</v>
      </c>
      <c r="D7315" s="1">
        <v>0</v>
      </c>
      <c r="E7315" s="1">
        <v>7.8508699999999996E-4</v>
      </c>
      <c r="F7315" s="1">
        <v>0</v>
      </c>
      <c r="G7315" s="1">
        <v>0</v>
      </c>
      <c r="H7315" s="1">
        <v>0</v>
      </c>
    </row>
    <row r="7316" spans="1:8">
      <c r="A7316" s="1">
        <v>7.8247500000000003E-4</v>
      </c>
      <c r="B7316" s="1">
        <v>0</v>
      </c>
      <c r="C7316" s="1">
        <v>0</v>
      </c>
      <c r="D7316" s="1">
        <v>0</v>
      </c>
      <c r="E7316" s="1">
        <v>7.8247500000000003E-4</v>
      </c>
      <c r="F7316" s="1">
        <v>0</v>
      </c>
      <c r="G7316" s="1">
        <v>0</v>
      </c>
      <c r="H7316" s="1">
        <v>0</v>
      </c>
    </row>
    <row r="7317" spans="1:8">
      <c r="A7317" s="1">
        <v>7.7987100000000001E-4</v>
      </c>
      <c r="B7317" s="1">
        <v>0</v>
      </c>
      <c r="C7317" s="1">
        <v>0</v>
      </c>
      <c r="D7317" s="1">
        <v>0</v>
      </c>
      <c r="E7317" s="1">
        <v>7.7987100000000001E-4</v>
      </c>
      <c r="F7317" s="1">
        <v>0</v>
      </c>
      <c r="G7317" s="1">
        <v>0</v>
      </c>
      <c r="H7317" s="1">
        <v>0</v>
      </c>
    </row>
    <row r="7318" spans="1:8">
      <c r="A7318" s="1">
        <v>7.7727600000000003E-4</v>
      </c>
      <c r="B7318" s="1">
        <v>0</v>
      </c>
      <c r="C7318" s="1">
        <v>0</v>
      </c>
      <c r="D7318" s="1">
        <v>0</v>
      </c>
      <c r="E7318" s="1">
        <v>7.7727600000000003E-4</v>
      </c>
      <c r="F7318" s="1">
        <v>0</v>
      </c>
      <c r="G7318" s="1">
        <v>0</v>
      </c>
      <c r="H7318" s="1">
        <v>0</v>
      </c>
    </row>
    <row r="7319" spans="1:8">
      <c r="A7319" s="1">
        <v>7.7468899999999995E-4</v>
      </c>
      <c r="B7319" s="1">
        <v>0</v>
      </c>
      <c r="C7319" s="1">
        <v>0</v>
      </c>
      <c r="D7319" s="1">
        <v>0</v>
      </c>
      <c r="E7319" s="1">
        <v>7.7468899999999995E-4</v>
      </c>
      <c r="F7319" s="1">
        <v>0</v>
      </c>
      <c r="G7319" s="1">
        <v>0</v>
      </c>
      <c r="H7319" s="1">
        <v>0</v>
      </c>
    </row>
    <row r="7320" spans="1:8">
      <c r="A7320" s="1">
        <v>7.7211200000000004E-4</v>
      </c>
      <c r="B7320" s="1">
        <v>0</v>
      </c>
      <c r="C7320" s="1">
        <v>0</v>
      </c>
      <c r="D7320" s="1">
        <v>0</v>
      </c>
      <c r="E7320" s="1">
        <v>7.7211200000000004E-4</v>
      </c>
      <c r="F7320" s="1">
        <v>0</v>
      </c>
      <c r="G7320" s="1">
        <v>0</v>
      </c>
      <c r="H7320" s="1">
        <v>0</v>
      </c>
    </row>
    <row r="7321" spans="1:8">
      <c r="A7321" s="1">
        <v>7.6954200000000001E-4</v>
      </c>
      <c r="B7321" s="1">
        <v>0</v>
      </c>
      <c r="C7321" s="1">
        <v>0</v>
      </c>
      <c r="D7321" s="1">
        <v>0</v>
      </c>
      <c r="E7321" s="1">
        <v>7.6954200000000001E-4</v>
      </c>
      <c r="F7321" s="1">
        <v>0</v>
      </c>
      <c r="G7321" s="1">
        <v>0</v>
      </c>
      <c r="H7321" s="1">
        <v>0</v>
      </c>
    </row>
    <row r="7322" spans="1:8">
      <c r="A7322" s="1">
        <v>7.6698200000000004E-4</v>
      </c>
      <c r="B7322" s="1">
        <v>0</v>
      </c>
      <c r="C7322" s="1">
        <v>0</v>
      </c>
      <c r="D7322" s="1">
        <v>0</v>
      </c>
      <c r="E7322" s="1">
        <v>7.6698200000000004E-4</v>
      </c>
      <c r="F7322" s="1">
        <v>0</v>
      </c>
      <c r="G7322" s="1">
        <v>0</v>
      </c>
      <c r="H7322" s="1">
        <v>0</v>
      </c>
    </row>
    <row r="7323" spans="1:8">
      <c r="A7323" s="1">
        <v>7.6442899999999995E-4</v>
      </c>
      <c r="B7323" s="1">
        <v>0</v>
      </c>
      <c r="C7323" s="1">
        <v>0</v>
      </c>
      <c r="D7323" s="1">
        <v>0</v>
      </c>
      <c r="E7323" s="1">
        <v>7.6442899999999995E-4</v>
      </c>
      <c r="F7323" s="1">
        <v>0</v>
      </c>
      <c r="G7323" s="1">
        <v>0</v>
      </c>
      <c r="H7323" s="1">
        <v>0</v>
      </c>
    </row>
    <row r="7324" spans="1:8">
      <c r="A7324" s="1">
        <v>7.6188600000000003E-4</v>
      </c>
      <c r="B7324" s="1">
        <v>0</v>
      </c>
      <c r="C7324" s="1">
        <v>0</v>
      </c>
      <c r="D7324" s="1">
        <v>0</v>
      </c>
      <c r="E7324" s="1">
        <v>7.6188600000000003E-4</v>
      </c>
      <c r="F7324" s="1">
        <v>0</v>
      </c>
      <c r="G7324" s="1">
        <v>0</v>
      </c>
      <c r="H7324" s="1">
        <v>0</v>
      </c>
    </row>
    <row r="7325" spans="1:8">
      <c r="A7325" s="1">
        <v>7.5935100000000001E-4</v>
      </c>
      <c r="B7325" s="1">
        <v>0</v>
      </c>
      <c r="C7325" s="1">
        <v>0</v>
      </c>
      <c r="D7325" s="1">
        <v>0</v>
      </c>
      <c r="E7325" s="1">
        <v>7.5935100000000001E-4</v>
      </c>
      <c r="F7325" s="1">
        <v>0</v>
      </c>
      <c r="G7325" s="1">
        <v>0</v>
      </c>
      <c r="H7325" s="1">
        <v>0</v>
      </c>
    </row>
    <row r="7326" spans="1:8">
      <c r="A7326" s="1">
        <v>7.5682400000000002E-4</v>
      </c>
      <c r="B7326" s="1">
        <v>0</v>
      </c>
      <c r="C7326" s="1">
        <v>0</v>
      </c>
      <c r="D7326" s="1">
        <v>0</v>
      </c>
      <c r="E7326" s="1">
        <v>7.5682400000000002E-4</v>
      </c>
      <c r="F7326" s="1">
        <v>0</v>
      </c>
      <c r="G7326" s="1">
        <v>0</v>
      </c>
      <c r="H7326" s="1">
        <v>0</v>
      </c>
    </row>
    <row r="7327" spans="1:8">
      <c r="A7327" s="1">
        <v>7.5430500000000004E-4</v>
      </c>
      <c r="B7327" s="1">
        <v>0</v>
      </c>
      <c r="C7327" s="1">
        <v>0</v>
      </c>
      <c r="D7327" s="1">
        <v>0</v>
      </c>
      <c r="E7327" s="1">
        <v>7.5430500000000004E-4</v>
      </c>
      <c r="F7327" s="1">
        <v>0</v>
      </c>
      <c r="G7327" s="1">
        <v>0</v>
      </c>
      <c r="H7327" s="1">
        <v>0</v>
      </c>
    </row>
    <row r="7328" spans="1:8">
      <c r="A7328" s="1">
        <v>7.5179499999999998E-4</v>
      </c>
      <c r="B7328" s="1">
        <v>0</v>
      </c>
      <c r="C7328" s="1">
        <v>0</v>
      </c>
      <c r="D7328" s="1">
        <v>0</v>
      </c>
      <c r="E7328" s="1">
        <v>7.5179499999999998E-4</v>
      </c>
      <c r="F7328" s="1">
        <v>0</v>
      </c>
      <c r="G7328" s="1">
        <v>0</v>
      </c>
      <c r="H7328" s="1">
        <v>0</v>
      </c>
    </row>
    <row r="7329" spans="1:8">
      <c r="A7329" s="1">
        <v>7.4929399999999996E-4</v>
      </c>
      <c r="B7329" s="1">
        <v>0</v>
      </c>
      <c r="C7329" s="1">
        <v>0</v>
      </c>
      <c r="D7329" s="1">
        <v>0</v>
      </c>
      <c r="E7329" s="1">
        <v>7.4929399999999996E-4</v>
      </c>
      <c r="F7329" s="1">
        <v>0</v>
      </c>
      <c r="G7329" s="1">
        <v>0</v>
      </c>
      <c r="H7329" s="1">
        <v>0</v>
      </c>
    </row>
    <row r="7330" spans="1:8">
      <c r="A7330" s="1">
        <v>7.4680099999999995E-4</v>
      </c>
      <c r="B7330" s="1">
        <v>0</v>
      </c>
      <c r="C7330" s="1">
        <v>0</v>
      </c>
      <c r="D7330" s="1">
        <v>0</v>
      </c>
      <c r="E7330" s="1">
        <v>7.4680099999999995E-4</v>
      </c>
      <c r="F7330" s="1">
        <v>0</v>
      </c>
      <c r="G7330" s="1">
        <v>0</v>
      </c>
      <c r="H7330" s="1">
        <v>0</v>
      </c>
    </row>
    <row r="7331" spans="1:8">
      <c r="A7331" s="1">
        <v>7.4431499999999995E-4</v>
      </c>
      <c r="B7331" s="1">
        <v>0</v>
      </c>
      <c r="C7331" s="1">
        <v>0</v>
      </c>
      <c r="D7331" s="1">
        <v>0</v>
      </c>
      <c r="E7331" s="1">
        <v>7.4431499999999995E-4</v>
      </c>
      <c r="F7331" s="1">
        <v>0</v>
      </c>
      <c r="G7331" s="1">
        <v>0</v>
      </c>
      <c r="H7331" s="1">
        <v>0</v>
      </c>
    </row>
    <row r="7332" spans="1:8">
      <c r="A7332" s="1">
        <v>7.41839E-4</v>
      </c>
      <c r="B7332" s="1">
        <v>0</v>
      </c>
      <c r="C7332" s="1">
        <v>0</v>
      </c>
      <c r="D7332" s="1">
        <v>0</v>
      </c>
      <c r="E7332" s="1">
        <v>7.41839E-4</v>
      </c>
      <c r="F7332" s="1">
        <v>0</v>
      </c>
      <c r="G7332" s="1">
        <v>0</v>
      </c>
      <c r="H7332" s="1">
        <v>0</v>
      </c>
    </row>
    <row r="7333" spans="1:8">
      <c r="A7333" s="1">
        <v>7.3937000000000004E-4</v>
      </c>
      <c r="B7333" s="1">
        <v>0</v>
      </c>
      <c r="C7333" s="1">
        <v>0</v>
      </c>
      <c r="D7333" s="1">
        <v>0</v>
      </c>
      <c r="E7333" s="1">
        <v>7.3937000000000004E-4</v>
      </c>
      <c r="F7333" s="1">
        <v>0</v>
      </c>
      <c r="G7333" s="1">
        <v>0</v>
      </c>
      <c r="H7333" s="1">
        <v>0</v>
      </c>
    </row>
    <row r="7334" spans="1:8">
      <c r="A7334" s="1">
        <v>7.3691000000000002E-4</v>
      </c>
      <c r="B7334" s="1">
        <v>0</v>
      </c>
      <c r="C7334" s="1">
        <v>0</v>
      </c>
      <c r="D7334" s="1">
        <v>0</v>
      </c>
      <c r="E7334" s="1">
        <v>7.3691000000000002E-4</v>
      </c>
      <c r="F7334" s="1">
        <v>0</v>
      </c>
      <c r="G7334" s="1">
        <v>0</v>
      </c>
      <c r="H7334" s="1">
        <v>0</v>
      </c>
    </row>
    <row r="7335" spans="1:8">
      <c r="A7335" s="1">
        <v>7.3445800000000001E-4</v>
      </c>
      <c r="B7335" s="1">
        <v>0</v>
      </c>
      <c r="C7335" s="1">
        <v>0</v>
      </c>
      <c r="D7335" s="1">
        <v>0</v>
      </c>
      <c r="E7335" s="1">
        <v>7.3445800000000001E-4</v>
      </c>
      <c r="F7335" s="1">
        <v>0</v>
      </c>
      <c r="G7335" s="1">
        <v>0</v>
      </c>
      <c r="H7335" s="1">
        <v>0</v>
      </c>
    </row>
    <row r="7336" spans="1:8">
      <c r="A7336" s="1">
        <v>7.3201400000000002E-4</v>
      </c>
      <c r="B7336" s="1">
        <v>0</v>
      </c>
      <c r="C7336" s="1">
        <v>0</v>
      </c>
      <c r="D7336" s="1">
        <v>0</v>
      </c>
      <c r="E7336" s="1">
        <v>7.3201400000000002E-4</v>
      </c>
      <c r="F7336" s="1">
        <v>0</v>
      </c>
      <c r="G7336" s="1">
        <v>0</v>
      </c>
      <c r="H7336" s="1">
        <v>0</v>
      </c>
    </row>
    <row r="7337" spans="1:8">
      <c r="A7337" s="1">
        <v>7.2957800000000004E-4</v>
      </c>
      <c r="B7337" s="1">
        <v>0</v>
      </c>
      <c r="C7337" s="1">
        <v>0</v>
      </c>
      <c r="D7337" s="1">
        <v>0</v>
      </c>
      <c r="E7337" s="1">
        <v>7.2957800000000004E-4</v>
      </c>
      <c r="F7337" s="1">
        <v>0</v>
      </c>
      <c r="G7337" s="1">
        <v>0</v>
      </c>
      <c r="H7337" s="1">
        <v>0</v>
      </c>
    </row>
    <row r="7338" spans="1:8">
      <c r="A7338" s="1">
        <v>7.2714999999999998E-4</v>
      </c>
      <c r="B7338" s="1">
        <v>0</v>
      </c>
      <c r="C7338" s="1">
        <v>0</v>
      </c>
      <c r="D7338" s="1">
        <v>0</v>
      </c>
      <c r="E7338" s="1">
        <v>7.2714999999999998E-4</v>
      </c>
      <c r="F7338" s="1">
        <v>0</v>
      </c>
      <c r="G7338" s="1">
        <v>0</v>
      </c>
      <c r="H7338" s="1">
        <v>0</v>
      </c>
    </row>
    <row r="7339" spans="1:8">
      <c r="A7339" s="1">
        <v>7.2473100000000005E-4</v>
      </c>
      <c r="B7339" s="1">
        <v>0</v>
      </c>
      <c r="C7339" s="1">
        <v>0</v>
      </c>
      <c r="D7339" s="1">
        <v>0</v>
      </c>
      <c r="E7339" s="1">
        <v>7.2473100000000005E-4</v>
      </c>
      <c r="F7339" s="1">
        <v>0</v>
      </c>
      <c r="G7339" s="1">
        <v>0</v>
      </c>
      <c r="H7339" s="1">
        <v>0</v>
      </c>
    </row>
    <row r="7340" spans="1:8">
      <c r="A7340" s="1">
        <v>7.2231900000000002E-4</v>
      </c>
      <c r="B7340" s="1">
        <v>0</v>
      </c>
      <c r="C7340" s="1">
        <v>0</v>
      </c>
      <c r="D7340" s="1">
        <v>0</v>
      </c>
      <c r="E7340" s="1">
        <v>7.2231900000000002E-4</v>
      </c>
      <c r="F7340" s="1">
        <v>0</v>
      </c>
      <c r="G7340" s="1">
        <v>0</v>
      </c>
      <c r="H7340" s="1">
        <v>0</v>
      </c>
    </row>
    <row r="7341" spans="1:8">
      <c r="A7341" s="1">
        <v>7.1991600000000002E-4</v>
      </c>
      <c r="B7341" s="1">
        <v>0</v>
      </c>
      <c r="C7341" s="1">
        <v>0</v>
      </c>
      <c r="D7341" s="1">
        <v>0</v>
      </c>
      <c r="E7341" s="1">
        <v>7.1991600000000002E-4</v>
      </c>
      <c r="F7341" s="1">
        <v>0</v>
      </c>
      <c r="G7341" s="1">
        <v>0</v>
      </c>
      <c r="H7341" s="1">
        <v>0</v>
      </c>
    </row>
    <row r="7342" spans="1:8">
      <c r="A7342" s="1">
        <v>7.1752000000000003E-4</v>
      </c>
      <c r="B7342" s="1">
        <v>0</v>
      </c>
      <c r="C7342" s="1">
        <v>0</v>
      </c>
      <c r="D7342" s="1">
        <v>0</v>
      </c>
      <c r="E7342" s="1">
        <v>7.1752000000000003E-4</v>
      </c>
      <c r="F7342" s="1">
        <v>0</v>
      </c>
      <c r="G7342" s="1">
        <v>0</v>
      </c>
      <c r="H7342" s="1">
        <v>0</v>
      </c>
    </row>
    <row r="7343" spans="1:8">
      <c r="A7343" s="1">
        <v>7.1513299999999996E-4</v>
      </c>
      <c r="B7343" s="1">
        <v>0</v>
      </c>
      <c r="C7343" s="1">
        <v>0</v>
      </c>
      <c r="D7343" s="1">
        <v>0</v>
      </c>
      <c r="E7343" s="1">
        <v>7.1513299999999996E-4</v>
      </c>
      <c r="F7343" s="1">
        <v>0</v>
      </c>
      <c r="G7343" s="1">
        <v>0</v>
      </c>
      <c r="H7343" s="1">
        <v>0</v>
      </c>
    </row>
    <row r="7344" spans="1:8">
      <c r="A7344" s="1">
        <v>7.12753E-4</v>
      </c>
      <c r="B7344" s="1">
        <v>0</v>
      </c>
      <c r="C7344" s="1">
        <v>0</v>
      </c>
      <c r="D7344" s="1">
        <v>0</v>
      </c>
      <c r="E7344" s="1">
        <v>7.12753E-4</v>
      </c>
      <c r="F7344" s="1">
        <v>0</v>
      </c>
      <c r="G7344" s="1">
        <v>0</v>
      </c>
      <c r="H7344" s="1">
        <v>0</v>
      </c>
    </row>
    <row r="7345" spans="1:8">
      <c r="A7345" s="1">
        <v>7.1038099999999995E-4</v>
      </c>
      <c r="B7345" s="1">
        <v>0</v>
      </c>
      <c r="C7345" s="1">
        <v>0</v>
      </c>
      <c r="D7345" s="1">
        <v>0</v>
      </c>
      <c r="E7345" s="1">
        <v>7.1038099999999995E-4</v>
      </c>
      <c r="F7345" s="1">
        <v>0</v>
      </c>
      <c r="G7345" s="1">
        <v>0</v>
      </c>
      <c r="H7345" s="1">
        <v>0</v>
      </c>
    </row>
    <row r="7346" spans="1:8">
      <c r="A7346" s="1">
        <v>7.0801700000000002E-4</v>
      </c>
      <c r="B7346" s="1">
        <v>0</v>
      </c>
      <c r="C7346" s="1">
        <v>0</v>
      </c>
      <c r="D7346" s="1">
        <v>0</v>
      </c>
      <c r="E7346" s="1">
        <v>7.0801700000000002E-4</v>
      </c>
      <c r="F7346" s="1">
        <v>0</v>
      </c>
      <c r="G7346" s="1">
        <v>0</v>
      </c>
      <c r="H7346" s="1">
        <v>0</v>
      </c>
    </row>
    <row r="7347" spans="1:8">
      <c r="A7347" s="1">
        <v>7.0566100000000001E-4</v>
      </c>
      <c r="B7347" s="1">
        <v>0</v>
      </c>
      <c r="C7347" s="1">
        <v>0</v>
      </c>
      <c r="D7347" s="1">
        <v>0</v>
      </c>
      <c r="E7347" s="1">
        <v>7.0566100000000001E-4</v>
      </c>
      <c r="F7347" s="1">
        <v>0</v>
      </c>
      <c r="G7347" s="1">
        <v>0</v>
      </c>
      <c r="H7347" s="1">
        <v>0</v>
      </c>
    </row>
    <row r="7348" spans="1:8">
      <c r="A7348" s="1">
        <v>7.0331300000000001E-4</v>
      </c>
      <c r="B7348" s="1">
        <v>0</v>
      </c>
      <c r="C7348" s="1">
        <v>0</v>
      </c>
      <c r="D7348" s="1">
        <v>0</v>
      </c>
      <c r="E7348" s="1">
        <v>7.0331300000000001E-4</v>
      </c>
      <c r="F7348" s="1">
        <v>0</v>
      </c>
      <c r="G7348" s="1">
        <v>0</v>
      </c>
      <c r="H7348" s="1">
        <v>0</v>
      </c>
    </row>
    <row r="7349" spans="1:8">
      <c r="A7349" s="1">
        <v>7.0097300000000003E-4</v>
      </c>
      <c r="B7349" s="1">
        <v>0</v>
      </c>
      <c r="C7349" s="1">
        <v>0</v>
      </c>
      <c r="D7349" s="1">
        <v>0</v>
      </c>
      <c r="E7349" s="1">
        <v>7.0097300000000003E-4</v>
      </c>
      <c r="F7349" s="1">
        <v>0</v>
      </c>
      <c r="G7349" s="1">
        <v>0</v>
      </c>
      <c r="H7349" s="1">
        <v>0</v>
      </c>
    </row>
    <row r="7350" spans="1:8">
      <c r="A7350" s="1">
        <v>6.9864099999999995E-4</v>
      </c>
      <c r="B7350" s="1">
        <v>0</v>
      </c>
      <c r="C7350" s="1">
        <v>0</v>
      </c>
      <c r="D7350" s="1">
        <v>0</v>
      </c>
      <c r="E7350" s="1">
        <v>6.9864099999999995E-4</v>
      </c>
      <c r="F7350" s="1">
        <v>0</v>
      </c>
      <c r="G7350" s="1">
        <v>0</v>
      </c>
      <c r="H7350" s="1">
        <v>0</v>
      </c>
    </row>
    <row r="7351" spans="1:8">
      <c r="A7351" s="1">
        <v>6.9631599999999999E-4</v>
      </c>
      <c r="B7351" s="1">
        <v>0</v>
      </c>
      <c r="C7351" s="1">
        <v>0</v>
      </c>
      <c r="D7351" s="1">
        <v>0</v>
      </c>
      <c r="E7351" s="1">
        <v>6.9631599999999999E-4</v>
      </c>
      <c r="F7351" s="1">
        <v>0</v>
      </c>
      <c r="G7351" s="1">
        <v>0</v>
      </c>
      <c r="H7351" s="1">
        <v>0</v>
      </c>
    </row>
    <row r="7352" spans="1:8">
      <c r="A7352" s="1">
        <v>6.9399900000000005E-4</v>
      </c>
      <c r="B7352" s="1">
        <v>0</v>
      </c>
      <c r="C7352" s="1">
        <v>0</v>
      </c>
      <c r="D7352" s="1">
        <v>0</v>
      </c>
      <c r="E7352" s="1">
        <v>6.9399900000000005E-4</v>
      </c>
      <c r="F7352" s="1">
        <v>0</v>
      </c>
      <c r="G7352" s="1">
        <v>0</v>
      </c>
      <c r="H7352" s="1">
        <v>0</v>
      </c>
    </row>
    <row r="7353" spans="1:8">
      <c r="A7353" s="1">
        <v>6.91689E-4</v>
      </c>
      <c r="B7353" s="1">
        <v>0</v>
      </c>
      <c r="C7353" s="1">
        <v>0</v>
      </c>
      <c r="D7353" s="1">
        <v>0</v>
      </c>
      <c r="E7353" s="1">
        <v>6.91689E-4</v>
      </c>
      <c r="F7353" s="1">
        <v>0</v>
      </c>
      <c r="G7353" s="1">
        <v>0</v>
      </c>
      <c r="H7353" s="1">
        <v>0</v>
      </c>
    </row>
    <row r="7354" spans="1:8">
      <c r="A7354" s="1">
        <v>6.8938799999999998E-4</v>
      </c>
      <c r="B7354" s="1">
        <v>0</v>
      </c>
      <c r="C7354" s="1">
        <v>0</v>
      </c>
      <c r="D7354" s="1">
        <v>0</v>
      </c>
      <c r="E7354" s="1">
        <v>6.8938799999999998E-4</v>
      </c>
      <c r="F7354" s="1">
        <v>0</v>
      </c>
      <c r="G7354" s="1">
        <v>0</v>
      </c>
      <c r="H7354" s="1">
        <v>0</v>
      </c>
    </row>
    <row r="7355" spans="1:8">
      <c r="A7355" s="1">
        <v>6.8709399999999996E-4</v>
      </c>
      <c r="B7355" s="1">
        <v>0</v>
      </c>
      <c r="C7355" s="1">
        <v>0</v>
      </c>
      <c r="D7355" s="1">
        <v>0</v>
      </c>
      <c r="E7355" s="1">
        <v>6.8709399999999996E-4</v>
      </c>
      <c r="F7355" s="1">
        <v>0</v>
      </c>
      <c r="G7355" s="1">
        <v>0</v>
      </c>
      <c r="H7355" s="1">
        <v>0</v>
      </c>
    </row>
    <row r="7356" spans="1:8">
      <c r="A7356" s="1">
        <v>6.8480699999999995E-4</v>
      </c>
      <c r="B7356" s="1">
        <v>0</v>
      </c>
      <c r="C7356" s="1">
        <v>0</v>
      </c>
      <c r="D7356" s="1">
        <v>0</v>
      </c>
      <c r="E7356" s="1">
        <v>6.8480699999999995E-4</v>
      </c>
      <c r="F7356" s="1">
        <v>0</v>
      </c>
      <c r="G7356" s="1">
        <v>0</v>
      </c>
      <c r="H7356" s="1">
        <v>0</v>
      </c>
    </row>
    <row r="7357" spans="1:8">
      <c r="A7357" s="1">
        <v>6.8252899999999997E-4</v>
      </c>
      <c r="B7357" s="1">
        <v>0</v>
      </c>
      <c r="C7357" s="1">
        <v>0</v>
      </c>
      <c r="D7357" s="1">
        <v>0</v>
      </c>
      <c r="E7357" s="1">
        <v>6.8252899999999997E-4</v>
      </c>
      <c r="F7357" s="1">
        <v>0</v>
      </c>
      <c r="G7357" s="1">
        <v>0</v>
      </c>
      <c r="H7357" s="1">
        <v>0</v>
      </c>
    </row>
    <row r="7358" spans="1:8">
      <c r="A7358" s="1">
        <v>6.8025799999999999E-4</v>
      </c>
      <c r="B7358" s="1">
        <v>0</v>
      </c>
      <c r="C7358" s="1">
        <v>0</v>
      </c>
      <c r="D7358" s="1">
        <v>0</v>
      </c>
      <c r="E7358" s="1">
        <v>6.8025799999999999E-4</v>
      </c>
      <c r="F7358" s="1">
        <v>0</v>
      </c>
      <c r="G7358" s="1">
        <v>0</v>
      </c>
      <c r="H7358" s="1">
        <v>0</v>
      </c>
    </row>
    <row r="7359" spans="1:8">
      <c r="A7359" s="1">
        <v>6.7799400000000001E-4</v>
      </c>
      <c r="B7359" s="1">
        <v>0</v>
      </c>
      <c r="C7359" s="1">
        <v>0</v>
      </c>
      <c r="D7359" s="1">
        <v>0</v>
      </c>
      <c r="E7359" s="1">
        <v>6.7799400000000001E-4</v>
      </c>
      <c r="F7359" s="1">
        <v>0</v>
      </c>
      <c r="G7359" s="1">
        <v>0</v>
      </c>
      <c r="H7359" s="1">
        <v>0</v>
      </c>
    </row>
    <row r="7360" spans="1:8">
      <c r="A7360" s="1">
        <v>6.7573799999999995E-4</v>
      </c>
      <c r="B7360" s="1">
        <v>0</v>
      </c>
      <c r="C7360" s="1">
        <v>0</v>
      </c>
      <c r="D7360" s="1">
        <v>0</v>
      </c>
      <c r="E7360" s="1">
        <v>6.7573799999999995E-4</v>
      </c>
      <c r="F7360" s="1">
        <v>0</v>
      </c>
      <c r="G7360" s="1">
        <v>0</v>
      </c>
      <c r="H7360" s="1">
        <v>0</v>
      </c>
    </row>
    <row r="7361" spans="1:8">
      <c r="A7361" s="1">
        <v>6.7348899999999999E-4</v>
      </c>
      <c r="B7361" s="1">
        <v>0</v>
      </c>
      <c r="C7361" s="1">
        <v>0</v>
      </c>
      <c r="D7361" s="1">
        <v>0</v>
      </c>
      <c r="E7361" s="1">
        <v>6.7348899999999999E-4</v>
      </c>
      <c r="F7361" s="1">
        <v>0</v>
      </c>
      <c r="G7361" s="1">
        <v>0</v>
      </c>
      <c r="H7361" s="1">
        <v>0</v>
      </c>
    </row>
    <row r="7362" spans="1:8">
      <c r="A7362" s="1">
        <v>6.7124800000000005E-4</v>
      </c>
      <c r="B7362" s="1">
        <v>0</v>
      </c>
      <c r="C7362" s="1">
        <v>0</v>
      </c>
      <c r="D7362" s="1">
        <v>0</v>
      </c>
      <c r="E7362" s="1">
        <v>6.7124800000000005E-4</v>
      </c>
      <c r="F7362" s="1">
        <v>0</v>
      </c>
      <c r="G7362" s="1">
        <v>0</v>
      </c>
      <c r="H7362" s="1">
        <v>0</v>
      </c>
    </row>
    <row r="7363" spans="1:8">
      <c r="A7363" s="1">
        <v>6.6901500000000002E-4</v>
      </c>
      <c r="B7363" s="1">
        <v>0</v>
      </c>
      <c r="C7363" s="1">
        <v>0</v>
      </c>
      <c r="D7363" s="1">
        <v>0</v>
      </c>
      <c r="E7363" s="1">
        <v>6.6901500000000002E-4</v>
      </c>
      <c r="F7363" s="1">
        <v>0</v>
      </c>
      <c r="G7363" s="1">
        <v>0</v>
      </c>
      <c r="H7363" s="1">
        <v>0</v>
      </c>
    </row>
    <row r="7364" spans="1:8">
      <c r="A7364" s="1">
        <v>6.6678899999999999E-4</v>
      </c>
      <c r="B7364" s="1">
        <v>0</v>
      </c>
      <c r="C7364" s="1">
        <v>0</v>
      </c>
      <c r="D7364" s="1">
        <v>0</v>
      </c>
      <c r="E7364" s="1">
        <v>6.6678899999999999E-4</v>
      </c>
      <c r="F7364" s="1">
        <v>0</v>
      </c>
      <c r="G7364" s="1">
        <v>0</v>
      </c>
      <c r="H7364" s="1">
        <v>0</v>
      </c>
    </row>
    <row r="7365" spans="1:8">
      <c r="A7365" s="1">
        <v>6.6456999999999996E-4</v>
      </c>
      <c r="B7365" s="1">
        <v>0</v>
      </c>
      <c r="C7365" s="1">
        <v>0</v>
      </c>
      <c r="D7365" s="1">
        <v>0</v>
      </c>
      <c r="E7365" s="1">
        <v>6.6456999999999996E-4</v>
      </c>
      <c r="F7365" s="1">
        <v>0</v>
      </c>
      <c r="G7365" s="1">
        <v>0</v>
      </c>
      <c r="H7365" s="1">
        <v>0</v>
      </c>
    </row>
    <row r="7366" spans="1:8">
      <c r="A7366" s="1">
        <v>6.6235800000000004E-4</v>
      </c>
      <c r="B7366" s="1">
        <v>0</v>
      </c>
      <c r="C7366" s="1">
        <v>0</v>
      </c>
      <c r="D7366" s="1">
        <v>0</v>
      </c>
      <c r="E7366" s="1">
        <v>6.6235800000000004E-4</v>
      </c>
      <c r="F7366" s="1">
        <v>0</v>
      </c>
      <c r="G7366" s="1">
        <v>0</v>
      </c>
      <c r="H7366" s="1">
        <v>0</v>
      </c>
    </row>
    <row r="7367" spans="1:8">
      <c r="A7367" s="1">
        <v>6.6015400000000004E-4</v>
      </c>
      <c r="B7367" s="1">
        <v>0</v>
      </c>
      <c r="C7367" s="1">
        <v>0</v>
      </c>
      <c r="D7367" s="1">
        <v>0</v>
      </c>
      <c r="E7367" s="1">
        <v>6.6015400000000004E-4</v>
      </c>
      <c r="F7367" s="1">
        <v>0</v>
      </c>
      <c r="G7367" s="1">
        <v>0</v>
      </c>
      <c r="H7367" s="1">
        <v>0</v>
      </c>
    </row>
    <row r="7368" spans="1:8">
      <c r="A7368" s="1">
        <v>6.5795800000000005E-4</v>
      </c>
      <c r="B7368" s="1">
        <v>0</v>
      </c>
      <c r="C7368" s="1">
        <v>0</v>
      </c>
      <c r="D7368" s="1">
        <v>0</v>
      </c>
      <c r="E7368" s="1">
        <v>6.5795800000000005E-4</v>
      </c>
      <c r="F7368" s="1">
        <v>0</v>
      </c>
      <c r="G7368" s="1">
        <v>0</v>
      </c>
      <c r="H7368" s="1">
        <v>0</v>
      </c>
    </row>
    <row r="7369" spans="1:8">
      <c r="A7369" s="1">
        <v>6.5576800000000004E-4</v>
      </c>
      <c r="B7369" s="1">
        <v>0</v>
      </c>
      <c r="C7369" s="1">
        <v>0</v>
      </c>
      <c r="D7369" s="1">
        <v>0</v>
      </c>
      <c r="E7369" s="1">
        <v>6.5576800000000004E-4</v>
      </c>
      <c r="F7369" s="1">
        <v>0</v>
      </c>
      <c r="G7369" s="1">
        <v>0</v>
      </c>
      <c r="H7369" s="1">
        <v>0</v>
      </c>
    </row>
    <row r="7370" spans="1:8">
      <c r="A7370" s="1">
        <v>6.5358600000000005E-4</v>
      </c>
      <c r="B7370" s="1">
        <v>0</v>
      </c>
      <c r="C7370" s="1">
        <v>0</v>
      </c>
      <c r="D7370" s="1">
        <v>0</v>
      </c>
      <c r="E7370" s="1">
        <v>6.5358600000000005E-4</v>
      </c>
      <c r="F7370" s="1">
        <v>0</v>
      </c>
      <c r="G7370" s="1">
        <v>0</v>
      </c>
      <c r="H7370" s="1">
        <v>0</v>
      </c>
    </row>
    <row r="7371" spans="1:8">
      <c r="A7371" s="1">
        <v>6.5141099999999996E-4</v>
      </c>
      <c r="B7371" s="1">
        <v>0</v>
      </c>
      <c r="C7371" s="1">
        <v>0</v>
      </c>
      <c r="D7371" s="1">
        <v>0</v>
      </c>
      <c r="E7371" s="1">
        <v>6.5141099999999996E-4</v>
      </c>
      <c r="F7371" s="1">
        <v>0</v>
      </c>
      <c r="G7371" s="1">
        <v>0</v>
      </c>
      <c r="H7371" s="1">
        <v>0</v>
      </c>
    </row>
    <row r="7372" spans="1:8">
      <c r="A7372" s="1">
        <v>6.4924399999999999E-4</v>
      </c>
      <c r="B7372" s="1">
        <v>0</v>
      </c>
      <c r="C7372" s="1">
        <v>0</v>
      </c>
      <c r="D7372" s="1">
        <v>0</v>
      </c>
      <c r="E7372" s="1">
        <v>6.4924399999999999E-4</v>
      </c>
      <c r="F7372" s="1">
        <v>0</v>
      </c>
      <c r="G7372" s="1">
        <v>0</v>
      </c>
      <c r="H7372" s="1">
        <v>0</v>
      </c>
    </row>
    <row r="7373" spans="1:8">
      <c r="A7373" s="1">
        <v>6.4708300000000001E-4</v>
      </c>
      <c r="B7373" s="1">
        <v>0</v>
      </c>
      <c r="C7373" s="1">
        <v>0</v>
      </c>
      <c r="D7373" s="1">
        <v>0</v>
      </c>
      <c r="E7373" s="1">
        <v>6.4708300000000001E-4</v>
      </c>
      <c r="F7373" s="1">
        <v>0</v>
      </c>
      <c r="G7373" s="1">
        <v>0</v>
      </c>
      <c r="H7373" s="1">
        <v>0</v>
      </c>
    </row>
    <row r="7374" spans="1:8">
      <c r="A7374" s="1">
        <v>6.4493000000000005E-4</v>
      </c>
      <c r="B7374" s="1">
        <v>0</v>
      </c>
      <c r="C7374" s="1">
        <v>0</v>
      </c>
      <c r="D7374" s="1">
        <v>0</v>
      </c>
      <c r="E7374" s="1">
        <v>6.4493000000000005E-4</v>
      </c>
      <c r="F7374" s="1">
        <v>0</v>
      </c>
      <c r="G7374" s="1">
        <v>0</v>
      </c>
      <c r="H7374" s="1">
        <v>0</v>
      </c>
    </row>
    <row r="7375" spans="1:8">
      <c r="A7375" s="1">
        <v>6.4278399999999998E-4</v>
      </c>
      <c r="B7375" s="1">
        <v>0</v>
      </c>
      <c r="C7375" s="1">
        <v>0</v>
      </c>
      <c r="D7375" s="1">
        <v>0</v>
      </c>
      <c r="E7375" s="1">
        <v>6.4278399999999998E-4</v>
      </c>
      <c r="F7375" s="1">
        <v>0</v>
      </c>
      <c r="G7375" s="1">
        <v>0</v>
      </c>
      <c r="H7375" s="1">
        <v>0</v>
      </c>
    </row>
    <row r="7376" spans="1:8">
      <c r="A7376" s="1">
        <v>6.4064500000000002E-4</v>
      </c>
      <c r="B7376" s="1">
        <v>0</v>
      </c>
      <c r="C7376" s="1">
        <v>0</v>
      </c>
      <c r="D7376" s="1">
        <v>0</v>
      </c>
      <c r="E7376" s="1">
        <v>6.4064500000000002E-4</v>
      </c>
      <c r="F7376" s="1">
        <v>0</v>
      </c>
      <c r="G7376" s="1">
        <v>0</v>
      </c>
      <c r="H7376" s="1">
        <v>0</v>
      </c>
    </row>
    <row r="7377" spans="1:8">
      <c r="A7377" s="1">
        <v>6.3851299999999995E-4</v>
      </c>
      <c r="B7377" s="1">
        <v>0</v>
      </c>
      <c r="C7377" s="1">
        <v>0</v>
      </c>
      <c r="D7377" s="1">
        <v>0</v>
      </c>
      <c r="E7377" s="1">
        <v>6.3851299999999995E-4</v>
      </c>
      <c r="F7377" s="1">
        <v>0</v>
      </c>
      <c r="G7377" s="1">
        <v>0</v>
      </c>
      <c r="H7377" s="1">
        <v>0</v>
      </c>
    </row>
    <row r="7378" spans="1:8">
      <c r="A7378" s="1">
        <v>6.3638900000000001E-4</v>
      </c>
      <c r="B7378" s="1">
        <v>0</v>
      </c>
      <c r="C7378" s="1">
        <v>0</v>
      </c>
      <c r="D7378" s="1">
        <v>0</v>
      </c>
      <c r="E7378" s="1">
        <v>6.3638900000000001E-4</v>
      </c>
      <c r="F7378" s="1">
        <v>0</v>
      </c>
      <c r="G7378" s="1">
        <v>0</v>
      </c>
      <c r="H7378" s="1">
        <v>0</v>
      </c>
    </row>
    <row r="7379" spans="1:8">
      <c r="A7379" s="1">
        <v>6.3427100000000005E-4</v>
      </c>
      <c r="B7379" s="1">
        <v>0</v>
      </c>
      <c r="C7379" s="1">
        <v>0</v>
      </c>
      <c r="D7379" s="1">
        <v>0</v>
      </c>
      <c r="E7379" s="1">
        <v>6.3427100000000005E-4</v>
      </c>
      <c r="F7379" s="1">
        <v>0</v>
      </c>
      <c r="G7379" s="1">
        <v>0</v>
      </c>
      <c r="H7379" s="1">
        <v>0</v>
      </c>
    </row>
    <row r="7380" spans="1:8">
      <c r="A7380" s="1">
        <v>6.3216100000000001E-4</v>
      </c>
      <c r="B7380" s="1">
        <v>0</v>
      </c>
      <c r="C7380" s="1">
        <v>0</v>
      </c>
      <c r="D7380" s="1">
        <v>0</v>
      </c>
      <c r="E7380" s="1">
        <v>6.3216100000000001E-4</v>
      </c>
      <c r="F7380" s="1">
        <v>0</v>
      </c>
      <c r="G7380" s="1">
        <v>0</v>
      </c>
      <c r="H7380" s="1">
        <v>0</v>
      </c>
    </row>
    <row r="7381" spans="1:8">
      <c r="A7381" s="1">
        <v>6.3005699999999995E-4</v>
      </c>
      <c r="B7381" s="1">
        <v>0</v>
      </c>
      <c r="C7381" s="1">
        <v>0</v>
      </c>
      <c r="D7381" s="1">
        <v>0</v>
      </c>
      <c r="E7381" s="1">
        <v>6.3005699999999995E-4</v>
      </c>
      <c r="F7381" s="1">
        <v>0</v>
      </c>
      <c r="G7381" s="1">
        <v>0</v>
      </c>
      <c r="H7381" s="1">
        <v>0</v>
      </c>
    </row>
    <row r="7382" spans="1:8">
      <c r="A7382" s="1">
        <v>6.2796100000000001E-4</v>
      </c>
      <c r="B7382" s="1">
        <v>0</v>
      </c>
      <c r="C7382" s="1">
        <v>0</v>
      </c>
      <c r="D7382" s="1">
        <v>0</v>
      </c>
      <c r="E7382" s="1">
        <v>6.2796100000000001E-4</v>
      </c>
      <c r="F7382" s="1">
        <v>0</v>
      </c>
      <c r="G7382" s="1">
        <v>0</v>
      </c>
      <c r="H7382" s="1">
        <v>0</v>
      </c>
    </row>
    <row r="7383" spans="1:8">
      <c r="A7383" s="1">
        <v>6.2587099999999996E-4</v>
      </c>
      <c r="B7383" s="1">
        <v>0</v>
      </c>
      <c r="C7383" s="1">
        <v>0</v>
      </c>
      <c r="D7383" s="1">
        <v>0</v>
      </c>
      <c r="E7383" s="1">
        <v>6.2587099999999996E-4</v>
      </c>
      <c r="F7383" s="1">
        <v>0</v>
      </c>
      <c r="G7383" s="1">
        <v>0</v>
      </c>
      <c r="H7383" s="1">
        <v>0</v>
      </c>
    </row>
    <row r="7384" spans="1:8">
      <c r="A7384" s="1">
        <v>6.2378800000000001E-4</v>
      </c>
      <c r="B7384" s="1">
        <v>0</v>
      </c>
      <c r="C7384" s="1">
        <v>0</v>
      </c>
      <c r="D7384" s="1">
        <v>0</v>
      </c>
      <c r="E7384" s="1">
        <v>6.2378800000000001E-4</v>
      </c>
      <c r="F7384" s="1">
        <v>0</v>
      </c>
      <c r="G7384" s="1">
        <v>0</v>
      </c>
      <c r="H7384" s="1">
        <v>0</v>
      </c>
    </row>
    <row r="7385" spans="1:8">
      <c r="A7385" s="1">
        <v>6.2171299999999997E-4</v>
      </c>
      <c r="B7385" s="1">
        <v>0</v>
      </c>
      <c r="C7385" s="1">
        <v>0</v>
      </c>
      <c r="D7385" s="1">
        <v>0</v>
      </c>
      <c r="E7385" s="1">
        <v>6.2171299999999997E-4</v>
      </c>
      <c r="F7385" s="1">
        <v>0</v>
      </c>
      <c r="G7385" s="1">
        <v>0</v>
      </c>
      <c r="H7385" s="1">
        <v>0</v>
      </c>
    </row>
    <row r="7386" spans="1:8">
      <c r="A7386" s="1">
        <v>6.1964400000000003E-4</v>
      </c>
      <c r="B7386" s="1">
        <v>0</v>
      </c>
      <c r="C7386" s="1">
        <v>0</v>
      </c>
      <c r="D7386" s="1">
        <v>0</v>
      </c>
      <c r="E7386" s="1">
        <v>6.1964400000000003E-4</v>
      </c>
      <c r="F7386" s="1">
        <v>0</v>
      </c>
      <c r="G7386" s="1">
        <v>0</v>
      </c>
      <c r="H7386" s="1">
        <v>0</v>
      </c>
    </row>
    <row r="7387" spans="1:8">
      <c r="A7387" s="1">
        <v>6.1758199999999998E-4</v>
      </c>
      <c r="B7387" s="1">
        <v>0</v>
      </c>
      <c r="C7387" s="1">
        <v>0</v>
      </c>
      <c r="D7387" s="1">
        <v>0</v>
      </c>
      <c r="E7387" s="1">
        <v>6.1758199999999998E-4</v>
      </c>
      <c r="F7387" s="1">
        <v>0</v>
      </c>
      <c r="G7387" s="1">
        <v>0</v>
      </c>
      <c r="H7387" s="1">
        <v>0</v>
      </c>
    </row>
    <row r="7388" spans="1:8">
      <c r="A7388" s="1">
        <v>6.1552700000000004E-4</v>
      </c>
      <c r="B7388" s="1">
        <v>0</v>
      </c>
      <c r="C7388" s="1">
        <v>0</v>
      </c>
      <c r="D7388" s="1">
        <v>0</v>
      </c>
      <c r="E7388" s="1">
        <v>6.1552700000000004E-4</v>
      </c>
      <c r="F7388" s="1">
        <v>0</v>
      </c>
      <c r="G7388" s="1">
        <v>0</v>
      </c>
      <c r="H7388" s="1">
        <v>0</v>
      </c>
    </row>
    <row r="7389" spans="1:8">
      <c r="A7389" s="1">
        <v>6.13479E-4</v>
      </c>
      <c r="B7389" s="1">
        <v>0</v>
      </c>
      <c r="C7389" s="1">
        <v>0</v>
      </c>
      <c r="D7389" s="1">
        <v>0</v>
      </c>
      <c r="E7389" s="1">
        <v>6.13479E-4</v>
      </c>
      <c r="F7389" s="1">
        <v>0</v>
      </c>
      <c r="G7389" s="1">
        <v>0</v>
      </c>
      <c r="H7389" s="1">
        <v>0</v>
      </c>
    </row>
    <row r="7390" spans="1:8">
      <c r="A7390" s="1">
        <v>6.1143700000000005E-4</v>
      </c>
      <c r="B7390" s="1">
        <v>0</v>
      </c>
      <c r="C7390" s="1">
        <v>0</v>
      </c>
      <c r="D7390" s="1">
        <v>0</v>
      </c>
      <c r="E7390" s="1">
        <v>6.1143700000000005E-4</v>
      </c>
      <c r="F7390" s="1">
        <v>0</v>
      </c>
      <c r="G7390" s="1">
        <v>0</v>
      </c>
      <c r="H7390" s="1">
        <v>0</v>
      </c>
    </row>
    <row r="7391" spans="1:8">
      <c r="A7391" s="1">
        <v>6.0940300000000001E-4</v>
      </c>
      <c r="B7391" s="1">
        <v>0</v>
      </c>
      <c r="C7391" s="1">
        <v>0</v>
      </c>
      <c r="D7391" s="1">
        <v>0</v>
      </c>
      <c r="E7391" s="1">
        <v>6.0940300000000001E-4</v>
      </c>
      <c r="F7391" s="1">
        <v>0</v>
      </c>
      <c r="G7391" s="1">
        <v>0</v>
      </c>
      <c r="H7391" s="1">
        <v>0</v>
      </c>
    </row>
    <row r="7392" spans="1:8">
      <c r="A7392" s="1">
        <v>6.0737499999999995E-4</v>
      </c>
      <c r="B7392" s="1">
        <v>0</v>
      </c>
      <c r="C7392" s="1">
        <v>0</v>
      </c>
      <c r="D7392" s="1">
        <v>0</v>
      </c>
      <c r="E7392" s="1">
        <v>6.0737499999999995E-4</v>
      </c>
      <c r="F7392" s="1">
        <v>0</v>
      </c>
      <c r="G7392" s="1">
        <v>0</v>
      </c>
      <c r="H7392" s="1">
        <v>0</v>
      </c>
    </row>
    <row r="7393" spans="1:8">
      <c r="A7393" s="1">
        <v>6.05354E-4</v>
      </c>
      <c r="B7393" s="1">
        <v>0</v>
      </c>
      <c r="C7393" s="1">
        <v>0</v>
      </c>
      <c r="D7393" s="1">
        <v>0</v>
      </c>
      <c r="E7393" s="1">
        <v>6.05354E-4</v>
      </c>
      <c r="F7393" s="1">
        <v>0</v>
      </c>
      <c r="G7393" s="1">
        <v>0</v>
      </c>
      <c r="H7393" s="1">
        <v>0</v>
      </c>
    </row>
    <row r="7394" spans="1:8">
      <c r="A7394" s="1">
        <v>6.0333999999999995E-4</v>
      </c>
      <c r="B7394" s="1">
        <v>0</v>
      </c>
      <c r="C7394" s="1">
        <v>0</v>
      </c>
      <c r="D7394" s="1">
        <v>0</v>
      </c>
      <c r="E7394" s="1">
        <v>6.0333999999999995E-4</v>
      </c>
      <c r="F7394" s="1">
        <v>0</v>
      </c>
      <c r="G7394" s="1">
        <v>0</v>
      </c>
      <c r="H7394" s="1">
        <v>0</v>
      </c>
    </row>
    <row r="7395" spans="1:8">
      <c r="A7395" s="1">
        <v>6.0133199999999999E-4</v>
      </c>
      <c r="B7395" s="1">
        <v>0</v>
      </c>
      <c r="C7395" s="1">
        <v>0</v>
      </c>
      <c r="D7395" s="1">
        <v>0</v>
      </c>
      <c r="E7395" s="1">
        <v>6.0133199999999999E-4</v>
      </c>
      <c r="F7395" s="1">
        <v>0</v>
      </c>
      <c r="G7395" s="1">
        <v>0</v>
      </c>
      <c r="H7395" s="1">
        <v>0</v>
      </c>
    </row>
    <row r="7396" spans="1:8">
      <c r="A7396" s="1">
        <v>5.9933100000000004E-4</v>
      </c>
      <c r="B7396" s="1">
        <v>0</v>
      </c>
      <c r="C7396" s="1">
        <v>0</v>
      </c>
      <c r="D7396" s="1">
        <v>0</v>
      </c>
      <c r="E7396" s="1">
        <v>5.9933100000000004E-4</v>
      </c>
      <c r="F7396" s="1">
        <v>0</v>
      </c>
      <c r="G7396" s="1">
        <v>0</v>
      </c>
      <c r="H7396" s="1">
        <v>0</v>
      </c>
    </row>
    <row r="7397" spans="1:8">
      <c r="A7397" s="1">
        <v>5.9733699999999998E-4</v>
      </c>
      <c r="B7397" s="1">
        <v>0</v>
      </c>
      <c r="C7397" s="1">
        <v>0</v>
      </c>
      <c r="D7397" s="1">
        <v>0</v>
      </c>
      <c r="E7397" s="1">
        <v>5.9733699999999998E-4</v>
      </c>
      <c r="F7397" s="1">
        <v>0</v>
      </c>
      <c r="G7397" s="1">
        <v>0</v>
      </c>
      <c r="H7397" s="1">
        <v>0</v>
      </c>
    </row>
    <row r="7398" spans="1:8">
      <c r="A7398" s="1">
        <v>5.9534900000000001E-4</v>
      </c>
      <c r="B7398" s="1">
        <v>0</v>
      </c>
      <c r="C7398" s="1">
        <v>0</v>
      </c>
      <c r="D7398" s="1">
        <v>0</v>
      </c>
      <c r="E7398" s="1">
        <v>5.9534900000000001E-4</v>
      </c>
      <c r="F7398" s="1">
        <v>0</v>
      </c>
      <c r="G7398" s="1">
        <v>0</v>
      </c>
      <c r="H7398" s="1">
        <v>0</v>
      </c>
    </row>
    <row r="7399" spans="1:8">
      <c r="A7399" s="1">
        <v>5.9336800000000004E-4</v>
      </c>
      <c r="B7399" s="1">
        <v>0</v>
      </c>
      <c r="C7399" s="1">
        <v>0</v>
      </c>
      <c r="D7399" s="1">
        <v>0</v>
      </c>
      <c r="E7399" s="1">
        <v>5.9336800000000004E-4</v>
      </c>
      <c r="F7399" s="1">
        <v>0</v>
      </c>
      <c r="G7399" s="1">
        <v>0</v>
      </c>
      <c r="H7399" s="1">
        <v>0</v>
      </c>
    </row>
    <row r="7400" spans="1:8">
      <c r="A7400" s="1">
        <v>5.9139399999999997E-4</v>
      </c>
      <c r="B7400" s="1">
        <v>0</v>
      </c>
      <c r="C7400" s="1">
        <v>0</v>
      </c>
      <c r="D7400" s="1">
        <v>0</v>
      </c>
      <c r="E7400" s="1">
        <v>5.9139399999999997E-4</v>
      </c>
      <c r="F7400" s="1">
        <v>0</v>
      </c>
      <c r="G7400" s="1">
        <v>0</v>
      </c>
      <c r="H7400" s="1">
        <v>0</v>
      </c>
    </row>
    <row r="7401" spans="1:8">
      <c r="A7401" s="1">
        <v>5.8942599999999999E-4</v>
      </c>
      <c r="B7401" s="1">
        <v>0</v>
      </c>
      <c r="C7401" s="1">
        <v>0</v>
      </c>
      <c r="D7401" s="1">
        <v>0</v>
      </c>
      <c r="E7401" s="1">
        <v>5.8942599999999999E-4</v>
      </c>
      <c r="F7401" s="1">
        <v>0</v>
      </c>
      <c r="G7401" s="1">
        <v>0</v>
      </c>
      <c r="H7401" s="1">
        <v>0</v>
      </c>
    </row>
    <row r="7402" spans="1:8">
      <c r="A7402" s="1">
        <v>5.87464E-4</v>
      </c>
      <c r="B7402" s="1">
        <v>0</v>
      </c>
      <c r="C7402" s="1">
        <v>0</v>
      </c>
      <c r="D7402" s="1">
        <v>0</v>
      </c>
      <c r="E7402" s="1">
        <v>5.87464E-4</v>
      </c>
      <c r="F7402" s="1">
        <v>0</v>
      </c>
      <c r="G7402" s="1">
        <v>0</v>
      </c>
      <c r="H7402" s="1">
        <v>0</v>
      </c>
    </row>
    <row r="7403" spans="1:8">
      <c r="A7403" s="1">
        <v>5.8551000000000002E-4</v>
      </c>
      <c r="B7403" s="1">
        <v>0</v>
      </c>
      <c r="C7403" s="1">
        <v>0</v>
      </c>
      <c r="D7403" s="1">
        <v>0</v>
      </c>
      <c r="E7403" s="1">
        <v>5.8551000000000002E-4</v>
      </c>
      <c r="F7403" s="1">
        <v>0</v>
      </c>
      <c r="G7403" s="1">
        <v>0</v>
      </c>
      <c r="H7403" s="1">
        <v>0</v>
      </c>
    </row>
    <row r="7404" spans="1:8">
      <c r="A7404" s="1">
        <v>5.8356100000000002E-4</v>
      </c>
      <c r="B7404" s="1">
        <v>0</v>
      </c>
      <c r="C7404" s="1">
        <v>0</v>
      </c>
      <c r="D7404" s="1">
        <v>0</v>
      </c>
      <c r="E7404" s="1">
        <v>5.8356100000000002E-4</v>
      </c>
      <c r="F7404" s="1">
        <v>0</v>
      </c>
      <c r="G7404" s="1">
        <v>0</v>
      </c>
      <c r="H7404" s="1">
        <v>0</v>
      </c>
    </row>
    <row r="7405" spans="1:8">
      <c r="A7405" s="1">
        <v>5.8161900000000002E-4</v>
      </c>
      <c r="B7405" s="1">
        <v>0</v>
      </c>
      <c r="C7405" s="1">
        <v>0</v>
      </c>
      <c r="D7405" s="1">
        <v>0</v>
      </c>
      <c r="E7405" s="1">
        <v>5.8161900000000002E-4</v>
      </c>
      <c r="F7405" s="1">
        <v>0</v>
      </c>
      <c r="G7405" s="1">
        <v>0</v>
      </c>
      <c r="H7405" s="1">
        <v>0</v>
      </c>
    </row>
    <row r="7406" spans="1:8">
      <c r="A7406" s="1">
        <v>5.7968400000000002E-4</v>
      </c>
      <c r="B7406" s="1">
        <v>0</v>
      </c>
      <c r="C7406" s="1">
        <v>0</v>
      </c>
      <c r="D7406" s="1">
        <v>0</v>
      </c>
      <c r="E7406" s="1">
        <v>5.7968400000000002E-4</v>
      </c>
      <c r="F7406" s="1">
        <v>0</v>
      </c>
      <c r="G7406" s="1">
        <v>0</v>
      </c>
      <c r="H7406" s="1">
        <v>0</v>
      </c>
    </row>
    <row r="7407" spans="1:8">
      <c r="A7407" s="1">
        <v>5.77755E-4</v>
      </c>
      <c r="B7407" s="1">
        <v>0</v>
      </c>
      <c r="C7407" s="1">
        <v>0</v>
      </c>
      <c r="D7407" s="1">
        <v>0</v>
      </c>
      <c r="E7407" s="1">
        <v>5.77755E-4</v>
      </c>
      <c r="F7407" s="1">
        <v>0</v>
      </c>
      <c r="G7407" s="1">
        <v>0</v>
      </c>
      <c r="H7407" s="1">
        <v>0</v>
      </c>
    </row>
    <row r="7408" spans="1:8">
      <c r="A7408" s="1">
        <v>5.7583299999999999E-4</v>
      </c>
      <c r="B7408" s="1">
        <v>0</v>
      </c>
      <c r="C7408" s="1">
        <v>0</v>
      </c>
      <c r="D7408" s="1">
        <v>0</v>
      </c>
      <c r="E7408" s="1">
        <v>5.7583299999999999E-4</v>
      </c>
      <c r="F7408" s="1">
        <v>0</v>
      </c>
      <c r="G7408" s="1">
        <v>0</v>
      </c>
      <c r="H7408" s="1">
        <v>0</v>
      </c>
    </row>
    <row r="7409" spans="1:8">
      <c r="A7409" s="1">
        <v>5.7391600000000005E-4</v>
      </c>
      <c r="B7409" s="1">
        <v>0</v>
      </c>
      <c r="C7409" s="1">
        <v>0</v>
      </c>
      <c r="D7409" s="1">
        <v>0</v>
      </c>
      <c r="E7409" s="1">
        <v>5.7391600000000005E-4</v>
      </c>
      <c r="F7409" s="1">
        <v>0</v>
      </c>
      <c r="G7409" s="1">
        <v>0</v>
      </c>
      <c r="H7409" s="1">
        <v>0</v>
      </c>
    </row>
    <row r="7410" spans="1:8">
      <c r="A7410" s="1">
        <v>5.7200700000000003E-4</v>
      </c>
      <c r="B7410" s="1">
        <v>0</v>
      </c>
      <c r="C7410" s="1">
        <v>0</v>
      </c>
      <c r="D7410" s="1">
        <v>0</v>
      </c>
      <c r="E7410" s="1">
        <v>5.7200700000000003E-4</v>
      </c>
      <c r="F7410" s="1">
        <v>0</v>
      </c>
      <c r="G7410" s="1">
        <v>0</v>
      </c>
      <c r="H7410" s="1">
        <v>0</v>
      </c>
    </row>
    <row r="7411" spans="1:8">
      <c r="A7411" s="1">
        <v>5.7010299999999997E-4</v>
      </c>
      <c r="B7411" s="1">
        <v>0</v>
      </c>
      <c r="C7411" s="1">
        <v>0</v>
      </c>
      <c r="D7411" s="1">
        <v>0</v>
      </c>
      <c r="E7411" s="1">
        <v>5.7010299999999997E-4</v>
      </c>
      <c r="F7411" s="1">
        <v>0</v>
      </c>
      <c r="G7411" s="1">
        <v>0</v>
      </c>
      <c r="H7411" s="1">
        <v>0</v>
      </c>
    </row>
    <row r="7412" spans="1:8">
      <c r="A7412" s="1">
        <v>5.6820600000000003E-4</v>
      </c>
      <c r="B7412" s="1">
        <v>0</v>
      </c>
      <c r="C7412" s="1">
        <v>0</v>
      </c>
      <c r="D7412" s="1">
        <v>0</v>
      </c>
      <c r="E7412" s="1">
        <v>5.6820600000000003E-4</v>
      </c>
      <c r="F7412" s="1">
        <v>0</v>
      </c>
      <c r="G7412" s="1">
        <v>0</v>
      </c>
      <c r="H7412" s="1">
        <v>0</v>
      </c>
    </row>
    <row r="7413" spans="1:8">
      <c r="A7413" s="1">
        <v>5.6631599999999998E-4</v>
      </c>
      <c r="B7413" s="1">
        <v>0</v>
      </c>
      <c r="C7413" s="1">
        <v>0</v>
      </c>
      <c r="D7413" s="1">
        <v>0</v>
      </c>
      <c r="E7413" s="1">
        <v>5.6631599999999998E-4</v>
      </c>
      <c r="F7413" s="1">
        <v>0</v>
      </c>
      <c r="G7413" s="1">
        <v>0</v>
      </c>
      <c r="H7413" s="1">
        <v>0</v>
      </c>
    </row>
    <row r="7414" spans="1:8">
      <c r="A7414" s="1">
        <v>5.64431E-4</v>
      </c>
      <c r="B7414" s="1">
        <v>0</v>
      </c>
      <c r="C7414" s="1">
        <v>0</v>
      </c>
      <c r="D7414" s="1">
        <v>0</v>
      </c>
      <c r="E7414" s="1">
        <v>5.64431E-4</v>
      </c>
      <c r="F7414" s="1">
        <v>0</v>
      </c>
      <c r="G7414" s="1">
        <v>0</v>
      </c>
      <c r="H7414" s="1">
        <v>0</v>
      </c>
    </row>
    <row r="7415" spans="1:8">
      <c r="A7415" s="1">
        <v>5.6255300000000003E-4</v>
      </c>
      <c r="B7415" s="1">
        <v>0</v>
      </c>
      <c r="C7415" s="1">
        <v>0</v>
      </c>
      <c r="D7415" s="1">
        <v>0</v>
      </c>
      <c r="E7415" s="1">
        <v>5.6255300000000003E-4</v>
      </c>
      <c r="F7415" s="1">
        <v>0</v>
      </c>
      <c r="G7415" s="1">
        <v>0</v>
      </c>
      <c r="H7415" s="1">
        <v>0</v>
      </c>
    </row>
    <row r="7416" spans="1:8">
      <c r="A7416" s="1">
        <v>5.6068100000000005E-4</v>
      </c>
      <c r="B7416" s="1">
        <v>0</v>
      </c>
      <c r="C7416" s="1">
        <v>0</v>
      </c>
      <c r="D7416" s="1">
        <v>0</v>
      </c>
      <c r="E7416" s="1">
        <v>5.6068100000000005E-4</v>
      </c>
      <c r="F7416" s="1">
        <v>0</v>
      </c>
      <c r="G7416" s="1">
        <v>0</v>
      </c>
      <c r="H7416" s="1">
        <v>0</v>
      </c>
    </row>
    <row r="7417" spans="1:8">
      <c r="A7417" s="1">
        <v>5.5881500000000005E-4</v>
      </c>
      <c r="B7417" s="1">
        <v>0</v>
      </c>
      <c r="C7417" s="1">
        <v>0</v>
      </c>
      <c r="D7417" s="1">
        <v>0</v>
      </c>
      <c r="E7417" s="1">
        <v>5.5881500000000005E-4</v>
      </c>
      <c r="F7417" s="1">
        <v>0</v>
      </c>
      <c r="G7417" s="1">
        <v>0</v>
      </c>
      <c r="H7417" s="1">
        <v>0</v>
      </c>
    </row>
    <row r="7418" spans="1:8">
      <c r="A7418" s="1">
        <v>5.5695600000000005E-4</v>
      </c>
      <c r="B7418" s="1">
        <v>0</v>
      </c>
      <c r="C7418" s="1">
        <v>0</v>
      </c>
      <c r="D7418" s="1">
        <v>0</v>
      </c>
      <c r="E7418" s="1">
        <v>5.5695600000000005E-4</v>
      </c>
      <c r="F7418" s="1">
        <v>0</v>
      </c>
      <c r="G7418" s="1">
        <v>0</v>
      </c>
      <c r="H7418" s="1">
        <v>0</v>
      </c>
    </row>
    <row r="7419" spans="1:8">
      <c r="A7419" s="1">
        <v>5.5510300000000004E-4</v>
      </c>
      <c r="B7419" s="1">
        <v>0</v>
      </c>
      <c r="C7419" s="1">
        <v>0</v>
      </c>
      <c r="D7419" s="1">
        <v>0</v>
      </c>
      <c r="E7419" s="1">
        <v>5.5510300000000004E-4</v>
      </c>
      <c r="F7419" s="1">
        <v>0</v>
      </c>
      <c r="G7419" s="1">
        <v>0</v>
      </c>
      <c r="H7419" s="1">
        <v>0</v>
      </c>
    </row>
    <row r="7420" spans="1:8">
      <c r="A7420" s="1">
        <v>5.53255E-4</v>
      </c>
      <c r="B7420" s="1">
        <v>0</v>
      </c>
      <c r="C7420" s="1">
        <v>0</v>
      </c>
      <c r="D7420" s="1">
        <v>0</v>
      </c>
      <c r="E7420" s="1">
        <v>5.53255E-4</v>
      </c>
      <c r="F7420" s="1">
        <v>0</v>
      </c>
      <c r="G7420" s="1">
        <v>0</v>
      </c>
      <c r="H7420" s="1">
        <v>0</v>
      </c>
    </row>
    <row r="7421" spans="1:8">
      <c r="A7421" s="1">
        <v>5.5141399999999996E-4</v>
      </c>
      <c r="B7421" s="1">
        <v>0</v>
      </c>
      <c r="C7421" s="1">
        <v>0</v>
      </c>
      <c r="D7421" s="1">
        <v>0</v>
      </c>
      <c r="E7421" s="1">
        <v>5.5141399999999996E-4</v>
      </c>
      <c r="F7421" s="1">
        <v>0</v>
      </c>
      <c r="G7421" s="1">
        <v>0</v>
      </c>
      <c r="H7421" s="1">
        <v>0</v>
      </c>
    </row>
    <row r="7422" spans="1:8">
      <c r="A7422" s="1">
        <v>5.4958000000000003E-4</v>
      </c>
      <c r="B7422" s="1">
        <v>0</v>
      </c>
      <c r="C7422" s="1">
        <v>0</v>
      </c>
      <c r="D7422" s="1">
        <v>0</v>
      </c>
      <c r="E7422" s="1">
        <v>5.4958000000000003E-4</v>
      </c>
      <c r="F7422" s="1">
        <v>0</v>
      </c>
      <c r="G7422" s="1">
        <v>0</v>
      </c>
      <c r="H7422" s="1">
        <v>0</v>
      </c>
    </row>
    <row r="7423" spans="1:8">
      <c r="A7423" s="1">
        <v>5.4775099999999997E-4</v>
      </c>
      <c r="B7423" s="1">
        <v>0</v>
      </c>
      <c r="C7423" s="1">
        <v>0</v>
      </c>
      <c r="D7423" s="1">
        <v>0</v>
      </c>
      <c r="E7423" s="1">
        <v>5.4775099999999997E-4</v>
      </c>
      <c r="F7423" s="1">
        <v>0</v>
      </c>
      <c r="G7423" s="1">
        <v>0</v>
      </c>
      <c r="H7423" s="1">
        <v>0</v>
      </c>
    </row>
    <row r="7424" spans="1:8">
      <c r="A7424" s="1">
        <v>5.4592799999999999E-4</v>
      </c>
      <c r="B7424" s="1">
        <v>0</v>
      </c>
      <c r="C7424" s="1">
        <v>0</v>
      </c>
      <c r="D7424" s="1">
        <v>0</v>
      </c>
      <c r="E7424" s="1">
        <v>5.4592799999999999E-4</v>
      </c>
      <c r="F7424" s="1">
        <v>0</v>
      </c>
      <c r="G7424" s="1">
        <v>0</v>
      </c>
      <c r="H7424" s="1">
        <v>0</v>
      </c>
    </row>
    <row r="7425" spans="1:8">
      <c r="A7425" s="1">
        <v>5.4411200000000002E-4</v>
      </c>
      <c r="B7425" s="1">
        <v>0</v>
      </c>
      <c r="C7425" s="1">
        <v>0</v>
      </c>
      <c r="D7425" s="1">
        <v>0</v>
      </c>
      <c r="E7425" s="1">
        <v>5.4411200000000002E-4</v>
      </c>
      <c r="F7425" s="1">
        <v>0</v>
      </c>
      <c r="G7425" s="1">
        <v>0</v>
      </c>
      <c r="H7425" s="1">
        <v>0</v>
      </c>
    </row>
    <row r="7426" spans="1:8">
      <c r="A7426" s="1">
        <v>5.4230100000000002E-4</v>
      </c>
      <c r="B7426" s="1">
        <v>0</v>
      </c>
      <c r="C7426" s="1">
        <v>0</v>
      </c>
      <c r="D7426" s="1">
        <v>0</v>
      </c>
      <c r="E7426" s="1">
        <v>5.4230100000000002E-4</v>
      </c>
      <c r="F7426" s="1">
        <v>0</v>
      </c>
      <c r="G7426" s="1">
        <v>0</v>
      </c>
      <c r="H7426" s="1">
        <v>0</v>
      </c>
    </row>
    <row r="7427" spans="1:8">
      <c r="A7427" s="1">
        <v>5.4049700000000003E-4</v>
      </c>
      <c r="B7427" s="1">
        <v>0</v>
      </c>
      <c r="C7427" s="1">
        <v>0</v>
      </c>
      <c r="D7427" s="1">
        <v>0</v>
      </c>
      <c r="E7427" s="1">
        <v>5.4049700000000003E-4</v>
      </c>
      <c r="F7427" s="1">
        <v>0</v>
      </c>
      <c r="G7427" s="1">
        <v>0</v>
      </c>
      <c r="H7427" s="1">
        <v>0</v>
      </c>
    </row>
    <row r="7428" spans="1:8">
      <c r="A7428" s="1">
        <v>5.38698E-4</v>
      </c>
      <c r="B7428" s="1">
        <v>0</v>
      </c>
      <c r="C7428" s="1">
        <v>0</v>
      </c>
      <c r="D7428" s="1">
        <v>0</v>
      </c>
      <c r="E7428" s="1">
        <v>5.38698E-4</v>
      </c>
      <c r="F7428" s="1">
        <v>0</v>
      </c>
      <c r="G7428" s="1">
        <v>0</v>
      </c>
      <c r="H7428" s="1">
        <v>0</v>
      </c>
    </row>
    <row r="7429" spans="1:8">
      <c r="A7429" s="1">
        <v>5.3690499999999996E-4</v>
      </c>
      <c r="B7429" s="1">
        <v>0</v>
      </c>
      <c r="C7429" s="1">
        <v>0</v>
      </c>
      <c r="D7429" s="1">
        <v>0</v>
      </c>
      <c r="E7429" s="1">
        <v>5.3690499999999996E-4</v>
      </c>
      <c r="F7429" s="1">
        <v>0</v>
      </c>
      <c r="G7429" s="1">
        <v>0</v>
      </c>
      <c r="H7429" s="1">
        <v>0</v>
      </c>
    </row>
    <row r="7430" spans="1:8">
      <c r="A7430" s="1">
        <v>5.3511900000000002E-4</v>
      </c>
      <c r="B7430" s="1">
        <v>0</v>
      </c>
      <c r="C7430" s="1">
        <v>0</v>
      </c>
      <c r="D7430" s="1">
        <v>0</v>
      </c>
      <c r="E7430" s="1">
        <v>5.3511900000000002E-4</v>
      </c>
      <c r="F7430" s="1">
        <v>0</v>
      </c>
      <c r="G7430" s="1">
        <v>0</v>
      </c>
      <c r="H7430" s="1">
        <v>0</v>
      </c>
    </row>
    <row r="7431" spans="1:8">
      <c r="A7431" s="1">
        <v>5.3333799999999995E-4</v>
      </c>
      <c r="B7431" s="1">
        <v>0</v>
      </c>
      <c r="C7431" s="1">
        <v>0</v>
      </c>
      <c r="D7431" s="1">
        <v>0</v>
      </c>
      <c r="E7431" s="1">
        <v>5.3333799999999995E-4</v>
      </c>
      <c r="F7431" s="1">
        <v>0</v>
      </c>
      <c r="G7431" s="1">
        <v>0</v>
      </c>
      <c r="H7431" s="1">
        <v>0</v>
      </c>
    </row>
    <row r="7432" spans="1:8">
      <c r="A7432" s="1">
        <v>5.3156399999999999E-4</v>
      </c>
      <c r="B7432" s="1">
        <v>0</v>
      </c>
      <c r="C7432" s="1">
        <v>0</v>
      </c>
      <c r="D7432" s="1">
        <v>0</v>
      </c>
      <c r="E7432" s="1">
        <v>5.3156399999999999E-4</v>
      </c>
      <c r="F7432" s="1">
        <v>0</v>
      </c>
      <c r="G7432" s="1">
        <v>0</v>
      </c>
      <c r="H7432" s="1">
        <v>0</v>
      </c>
    </row>
    <row r="7433" spans="1:8">
      <c r="A7433" s="1">
        <v>5.2979500000000001E-4</v>
      </c>
      <c r="B7433" s="1">
        <v>0</v>
      </c>
      <c r="C7433" s="1">
        <v>0</v>
      </c>
      <c r="D7433" s="1">
        <v>0</v>
      </c>
      <c r="E7433" s="1">
        <v>5.2979500000000001E-4</v>
      </c>
      <c r="F7433" s="1">
        <v>0</v>
      </c>
      <c r="G7433" s="1">
        <v>0</v>
      </c>
      <c r="H7433" s="1">
        <v>0</v>
      </c>
    </row>
    <row r="7434" spans="1:8">
      <c r="A7434" s="1">
        <v>5.28032E-4</v>
      </c>
      <c r="B7434" s="1">
        <v>0</v>
      </c>
      <c r="C7434" s="1">
        <v>0</v>
      </c>
      <c r="D7434" s="1">
        <v>0</v>
      </c>
      <c r="E7434" s="1">
        <v>5.28032E-4</v>
      </c>
      <c r="F7434" s="1">
        <v>0</v>
      </c>
      <c r="G7434" s="1">
        <v>0</v>
      </c>
      <c r="H7434" s="1">
        <v>0</v>
      </c>
    </row>
    <row r="7435" spans="1:8">
      <c r="A7435" s="1">
        <v>5.2627499999999998E-4</v>
      </c>
      <c r="B7435" s="1">
        <v>0</v>
      </c>
      <c r="C7435" s="1">
        <v>0</v>
      </c>
      <c r="D7435" s="1">
        <v>0</v>
      </c>
      <c r="E7435" s="1">
        <v>5.2627499999999998E-4</v>
      </c>
      <c r="F7435" s="1">
        <v>0</v>
      </c>
      <c r="G7435" s="1">
        <v>0</v>
      </c>
      <c r="H7435" s="1">
        <v>0</v>
      </c>
    </row>
    <row r="7436" spans="1:8">
      <c r="A7436" s="1">
        <v>5.2452399999999995E-4</v>
      </c>
      <c r="B7436" s="1">
        <v>0</v>
      </c>
      <c r="C7436" s="1">
        <v>0</v>
      </c>
      <c r="D7436" s="1">
        <v>0</v>
      </c>
      <c r="E7436" s="1">
        <v>5.2452399999999995E-4</v>
      </c>
      <c r="F7436" s="1">
        <v>0</v>
      </c>
      <c r="G7436" s="1">
        <v>0</v>
      </c>
      <c r="H7436" s="1">
        <v>0</v>
      </c>
    </row>
    <row r="7437" spans="1:8">
      <c r="A7437" s="1">
        <v>5.22778E-4</v>
      </c>
      <c r="B7437" s="1">
        <v>0</v>
      </c>
      <c r="C7437" s="1">
        <v>0</v>
      </c>
      <c r="D7437" s="1">
        <v>0</v>
      </c>
      <c r="E7437" s="1">
        <v>5.22778E-4</v>
      </c>
      <c r="F7437" s="1">
        <v>0</v>
      </c>
      <c r="G7437" s="1">
        <v>0</v>
      </c>
      <c r="H7437" s="1">
        <v>0</v>
      </c>
    </row>
    <row r="7438" spans="1:8">
      <c r="A7438" s="1">
        <v>5.2103900000000005E-4</v>
      </c>
      <c r="B7438" s="1">
        <v>0</v>
      </c>
      <c r="C7438" s="1">
        <v>0</v>
      </c>
      <c r="D7438" s="1">
        <v>0</v>
      </c>
      <c r="E7438" s="1">
        <v>5.2103900000000005E-4</v>
      </c>
      <c r="F7438" s="1">
        <v>0</v>
      </c>
      <c r="G7438" s="1">
        <v>0</v>
      </c>
      <c r="H7438" s="1">
        <v>0</v>
      </c>
    </row>
    <row r="7439" spans="1:8">
      <c r="A7439" s="1">
        <v>5.1930499999999996E-4</v>
      </c>
      <c r="B7439" s="1">
        <v>0</v>
      </c>
      <c r="C7439" s="1">
        <v>0</v>
      </c>
      <c r="D7439" s="1">
        <v>0</v>
      </c>
      <c r="E7439" s="1">
        <v>5.1930499999999996E-4</v>
      </c>
      <c r="F7439" s="1">
        <v>0</v>
      </c>
      <c r="G7439" s="1">
        <v>0</v>
      </c>
      <c r="H7439" s="1">
        <v>0</v>
      </c>
    </row>
    <row r="7440" spans="1:8">
      <c r="A7440" s="1">
        <v>5.1757699999999997E-4</v>
      </c>
      <c r="B7440" s="1">
        <v>0</v>
      </c>
      <c r="C7440" s="1">
        <v>0</v>
      </c>
      <c r="D7440" s="1">
        <v>0</v>
      </c>
      <c r="E7440" s="1">
        <v>5.1757699999999997E-4</v>
      </c>
      <c r="F7440" s="1">
        <v>0</v>
      </c>
      <c r="G7440" s="1">
        <v>0</v>
      </c>
      <c r="H7440" s="1">
        <v>0</v>
      </c>
    </row>
    <row r="7441" spans="1:8">
      <c r="A7441" s="1">
        <v>5.1585499999999996E-4</v>
      </c>
      <c r="B7441" s="1">
        <v>0</v>
      </c>
      <c r="C7441" s="1">
        <v>0</v>
      </c>
      <c r="D7441" s="1">
        <v>0</v>
      </c>
      <c r="E7441" s="1">
        <v>5.1585499999999996E-4</v>
      </c>
      <c r="F7441" s="1">
        <v>0</v>
      </c>
      <c r="G7441" s="1">
        <v>0</v>
      </c>
      <c r="H7441" s="1">
        <v>0</v>
      </c>
    </row>
    <row r="7442" spans="1:8">
      <c r="A7442" s="1">
        <v>5.1413800000000003E-4</v>
      </c>
      <c r="B7442" s="1">
        <v>0</v>
      </c>
      <c r="C7442" s="1">
        <v>0</v>
      </c>
      <c r="D7442" s="1">
        <v>0</v>
      </c>
      <c r="E7442" s="1">
        <v>5.1413800000000003E-4</v>
      </c>
      <c r="F7442" s="1">
        <v>0</v>
      </c>
      <c r="G7442" s="1">
        <v>0</v>
      </c>
      <c r="H7442" s="1">
        <v>0</v>
      </c>
    </row>
    <row r="7443" spans="1:8">
      <c r="A7443" s="1">
        <v>5.1242699999999998E-4</v>
      </c>
      <c r="B7443" s="1">
        <v>0</v>
      </c>
      <c r="C7443" s="1">
        <v>0</v>
      </c>
      <c r="D7443" s="1">
        <v>0</v>
      </c>
      <c r="E7443" s="1">
        <v>5.1242699999999998E-4</v>
      </c>
      <c r="F7443" s="1">
        <v>0</v>
      </c>
      <c r="G7443" s="1">
        <v>0</v>
      </c>
      <c r="H7443" s="1">
        <v>0</v>
      </c>
    </row>
    <row r="7444" spans="1:8">
      <c r="A7444" s="1">
        <v>5.1072200000000002E-4</v>
      </c>
      <c r="B7444" s="1">
        <v>0</v>
      </c>
      <c r="C7444" s="1">
        <v>0</v>
      </c>
      <c r="D7444" s="1">
        <v>0</v>
      </c>
      <c r="E7444" s="1">
        <v>5.1072200000000002E-4</v>
      </c>
      <c r="F7444" s="1">
        <v>0</v>
      </c>
      <c r="G7444" s="1">
        <v>0</v>
      </c>
      <c r="H7444" s="1">
        <v>0</v>
      </c>
    </row>
    <row r="7445" spans="1:8">
      <c r="A7445" s="1">
        <v>5.0902300000000005E-4</v>
      </c>
      <c r="B7445" s="1">
        <v>0</v>
      </c>
      <c r="C7445" s="1">
        <v>0</v>
      </c>
      <c r="D7445" s="1">
        <v>0</v>
      </c>
      <c r="E7445" s="1">
        <v>5.0902300000000005E-4</v>
      </c>
      <c r="F7445" s="1">
        <v>0</v>
      </c>
      <c r="G7445" s="1">
        <v>0</v>
      </c>
      <c r="H7445" s="1">
        <v>0</v>
      </c>
    </row>
    <row r="7446" spans="1:8">
      <c r="A7446" s="1">
        <v>5.0732900000000005E-4</v>
      </c>
      <c r="B7446" s="1">
        <v>0</v>
      </c>
      <c r="C7446" s="1">
        <v>0</v>
      </c>
      <c r="D7446" s="1">
        <v>0</v>
      </c>
      <c r="E7446" s="1">
        <v>5.0732900000000005E-4</v>
      </c>
      <c r="F7446" s="1">
        <v>0</v>
      </c>
      <c r="G7446" s="1">
        <v>0</v>
      </c>
      <c r="H7446" s="1">
        <v>0</v>
      </c>
    </row>
    <row r="7447" spans="1:8">
      <c r="A7447" s="1">
        <v>5.0564100000000003E-4</v>
      </c>
      <c r="B7447" s="1">
        <v>0</v>
      </c>
      <c r="C7447" s="1">
        <v>0</v>
      </c>
      <c r="D7447" s="1">
        <v>0</v>
      </c>
      <c r="E7447" s="1">
        <v>5.0564100000000003E-4</v>
      </c>
      <c r="F7447" s="1">
        <v>0</v>
      </c>
      <c r="G7447" s="1">
        <v>0</v>
      </c>
      <c r="H7447" s="1">
        <v>0</v>
      </c>
    </row>
    <row r="7448" spans="1:8">
      <c r="A7448" s="1">
        <v>5.0395799999999999E-4</v>
      </c>
      <c r="B7448" s="1">
        <v>0</v>
      </c>
      <c r="C7448" s="1">
        <v>0</v>
      </c>
      <c r="D7448" s="1">
        <v>0</v>
      </c>
      <c r="E7448" s="1">
        <v>5.0395799999999999E-4</v>
      </c>
      <c r="F7448" s="1">
        <v>0</v>
      </c>
      <c r="G7448" s="1">
        <v>0</v>
      </c>
      <c r="H7448" s="1">
        <v>0</v>
      </c>
    </row>
    <row r="7449" spans="1:8">
      <c r="A7449" s="1">
        <v>5.0228100000000004E-4</v>
      </c>
      <c r="B7449" s="1">
        <v>0</v>
      </c>
      <c r="C7449" s="1">
        <v>0</v>
      </c>
      <c r="D7449" s="1">
        <v>0</v>
      </c>
      <c r="E7449" s="1">
        <v>5.0228100000000004E-4</v>
      </c>
      <c r="F7449" s="1">
        <v>0</v>
      </c>
      <c r="G7449" s="1">
        <v>0</v>
      </c>
      <c r="H7449" s="1">
        <v>0</v>
      </c>
    </row>
    <row r="7450" spans="1:8">
      <c r="A7450" s="1">
        <v>5.0060999999999997E-4</v>
      </c>
      <c r="B7450" s="1">
        <v>0</v>
      </c>
      <c r="C7450" s="1">
        <v>0</v>
      </c>
      <c r="D7450" s="1">
        <v>0</v>
      </c>
      <c r="E7450" s="1">
        <v>5.0060999999999997E-4</v>
      </c>
      <c r="F7450" s="1">
        <v>0</v>
      </c>
      <c r="G7450" s="1">
        <v>0</v>
      </c>
      <c r="H7450" s="1">
        <v>0</v>
      </c>
    </row>
    <row r="7451" spans="1:8">
      <c r="A7451" s="1">
        <v>4.9894399999999997E-4</v>
      </c>
      <c r="B7451" s="1">
        <v>0</v>
      </c>
      <c r="C7451" s="1">
        <v>0</v>
      </c>
      <c r="D7451" s="1">
        <v>0</v>
      </c>
      <c r="E7451" s="1">
        <v>4.9894399999999997E-4</v>
      </c>
      <c r="F7451" s="1">
        <v>0</v>
      </c>
      <c r="G7451" s="1">
        <v>0</v>
      </c>
      <c r="H7451" s="1">
        <v>0</v>
      </c>
    </row>
    <row r="7452" spans="1:8">
      <c r="A7452" s="1">
        <v>4.9728399999999996E-4</v>
      </c>
      <c r="B7452" s="1">
        <v>0</v>
      </c>
      <c r="C7452" s="1">
        <v>0</v>
      </c>
      <c r="D7452" s="1">
        <v>0</v>
      </c>
      <c r="E7452" s="1">
        <v>4.9728399999999996E-4</v>
      </c>
      <c r="F7452" s="1">
        <v>0</v>
      </c>
      <c r="G7452" s="1">
        <v>0</v>
      </c>
      <c r="H7452" s="1">
        <v>0</v>
      </c>
    </row>
    <row r="7453" spans="1:8">
      <c r="A7453" s="1">
        <v>4.9562900000000003E-4</v>
      </c>
      <c r="B7453" s="1">
        <v>0</v>
      </c>
      <c r="C7453" s="1">
        <v>0</v>
      </c>
      <c r="D7453" s="1">
        <v>0</v>
      </c>
      <c r="E7453" s="1">
        <v>4.9562900000000003E-4</v>
      </c>
      <c r="F7453" s="1">
        <v>0</v>
      </c>
      <c r="G7453" s="1">
        <v>0</v>
      </c>
      <c r="H7453" s="1">
        <v>0</v>
      </c>
    </row>
    <row r="7454" spans="1:8">
      <c r="A7454" s="1">
        <v>4.9397999999999998E-4</v>
      </c>
      <c r="B7454" s="1">
        <v>0</v>
      </c>
      <c r="C7454" s="1">
        <v>0</v>
      </c>
      <c r="D7454" s="1">
        <v>0</v>
      </c>
      <c r="E7454" s="1">
        <v>4.9397999999999998E-4</v>
      </c>
      <c r="F7454" s="1">
        <v>0</v>
      </c>
      <c r="G7454" s="1">
        <v>0</v>
      </c>
      <c r="H7454" s="1">
        <v>0</v>
      </c>
    </row>
    <row r="7455" spans="1:8">
      <c r="A7455" s="1">
        <v>4.9233600000000001E-4</v>
      </c>
      <c r="B7455" s="1">
        <v>0</v>
      </c>
      <c r="C7455" s="1">
        <v>0</v>
      </c>
      <c r="D7455" s="1">
        <v>0</v>
      </c>
      <c r="E7455" s="1">
        <v>4.9233600000000001E-4</v>
      </c>
      <c r="F7455" s="1">
        <v>0</v>
      </c>
      <c r="G7455" s="1">
        <v>0</v>
      </c>
      <c r="H7455" s="1">
        <v>0</v>
      </c>
    </row>
    <row r="7456" spans="1:8">
      <c r="A7456" s="1">
        <v>4.9069800000000002E-4</v>
      </c>
      <c r="B7456" s="1">
        <v>0</v>
      </c>
      <c r="C7456" s="1">
        <v>0</v>
      </c>
      <c r="D7456" s="1">
        <v>0</v>
      </c>
      <c r="E7456" s="1">
        <v>4.9069800000000002E-4</v>
      </c>
      <c r="F7456" s="1">
        <v>0</v>
      </c>
      <c r="G7456" s="1">
        <v>0</v>
      </c>
      <c r="H7456" s="1">
        <v>0</v>
      </c>
    </row>
    <row r="7457" spans="1:8">
      <c r="A7457" s="1">
        <v>4.8906500000000001E-4</v>
      </c>
      <c r="B7457" s="1">
        <v>0</v>
      </c>
      <c r="C7457" s="1">
        <v>0</v>
      </c>
      <c r="D7457" s="1">
        <v>0</v>
      </c>
      <c r="E7457" s="1">
        <v>4.8906500000000001E-4</v>
      </c>
      <c r="F7457" s="1">
        <v>0</v>
      </c>
      <c r="G7457" s="1">
        <v>0</v>
      </c>
      <c r="H7457" s="1">
        <v>0</v>
      </c>
    </row>
    <row r="7458" spans="1:8">
      <c r="A7458" s="1">
        <v>4.8743799999999998E-4</v>
      </c>
      <c r="B7458" s="1">
        <v>0</v>
      </c>
      <c r="C7458" s="1">
        <v>0</v>
      </c>
      <c r="D7458" s="1">
        <v>0</v>
      </c>
      <c r="E7458" s="1">
        <v>4.8743799999999998E-4</v>
      </c>
      <c r="F7458" s="1">
        <v>0</v>
      </c>
      <c r="G7458" s="1">
        <v>0</v>
      </c>
      <c r="H7458" s="1">
        <v>0</v>
      </c>
    </row>
    <row r="7459" spans="1:8">
      <c r="A7459" s="1">
        <v>4.8581600000000003E-4</v>
      </c>
      <c r="B7459" s="1">
        <v>0</v>
      </c>
      <c r="C7459" s="1">
        <v>0</v>
      </c>
      <c r="D7459" s="1">
        <v>0</v>
      </c>
      <c r="E7459" s="1">
        <v>4.8581600000000003E-4</v>
      </c>
      <c r="F7459" s="1">
        <v>0</v>
      </c>
      <c r="G7459" s="1">
        <v>0</v>
      </c>
      <c r="H7459" s="1">
        <v>0</v>
      </c>
    </row>
    <row r="7460" spans="1:8">
      <c r="A7460" s="1">
        <v>4.8419899999999999E-4</v>
      </c>
      <c r="B7460" s="1">
        <v>0</v>
      </c>
      <c r="C7460" s="1">
        <v>0</v>
      </c>
      <c r="D7460" s="1">
        <v>0</v>
      </c>
      <c r="E7460" s="1">
        <v>4.8419899999999999E-4</v>
      </c>
      <c r="F7460" s="1">
        <v>0</v>
      </c>
      <c r="G7460" s="1">
        <v>0</v>
      </c>
      <c r="H7460" s="1">
        <v>0</v>
      </c>
    </row>
    <row r="7461" spans="1:8">
      <c r="A7461" s="1">
        <v>4.8258799999999999E-4</v>
      </c>
      <c r="B7461" s="1">
        <v>0</v>
      </c>
      <c r="C7461" s="1">
        <v>0</v>
      </c>
      <c r="D7461" s="1">
        <v>0</v>
      </c>
      <c r="E7461" s="1">
        <v>4.8258799999999999E-4</v>
      </c>
      <c r="F7461" s="1">
        <v>0</v>
      </c>
      <c r="G7461" s="1">
        <v>0</v>
      </c>
      <c r="H7461" s="1">
        <v>0</v>
      </c>
    </row>
    <row r="7462" spans="1:8">
      <c r="A7462" s="1">
        <v>4.8098200000000002E-4</v>
      </c>
      <c r="B7462" s="1">
        <v>0</v>
      </c>
      <c r="C7462" s="1">
        <v>0</v>
      </c>
      <c r="D7462" s="1">
        <v>0</v>
      </c>
      <c r="E7462" s="1">
        <v>4.8098200000000002E-4</v>
      </c>
      <c r="F7462" s="1">
        <v>0</v>
      </c>
      <c r="G7462" s="1">
        <v>0</v>
      </c>
      <c r="H7462" s="1">
        <v>0</v>
      </c>
    </row>
    <row r="7463" spans="1:8">
      <c r="A7463" s="1">
        <v>4.7938199999999999E-4</v>
      </c>
      <c r="B7463" s="1">
        <v>0</v>
      </c>
      <c r="C7463" s="1">
        <v>0</v>
      </c>
      <c r="D7463" s="1">
        <v>0</v>
      </c>
      <c r="E7463" s="1">
        <v>4.7938199999999999E-4</v>
      </c>
      <c r="F7463" s="1">
        <v>0</v>
      </c>
      <c r="G7463" s="1">
        <v>0</v>
      </c>
      <c r="H7463" s="1">
        <v>0</v>
      </c>
    </row>
    <row r="7464" spans="1:8">
      <c r="A7464" s="1">
        <v>4.7778600000000001E-4</v>
      </c>
      <c r="B7464" s="1">
        <v>0</v>
      </c>
      <c r="C7464" s="1">
        <v>0</v>
      </c>
      <c r="D7464" s="1">
        <v>0</v>
      </c>
      <c r="E7464" s="1">
        <v>4.7778600000000001E-4</v>
      </c>
      <c r="F7464" s="1">
        <v>0</v>
      </c>
      <c r="G7464" s="1">
        <v>0</v>
      </c>
      <c r="H7464" s="1">
        <v>0</v>
      </c>
    </row>
    <row r="7465" spans="1:8">
      <c r="A7465" s="1">
        <v>4.7619699999999998E-4</v>
      </c>
      <c r="B7465" s="1">
        <v>0</v>
      </c>
      <c r="C7465" s="1">
        <v>0</v>
      </c>
      <c r="D7465" s="1">
        <v>0</v>
      </c>
      <c r="E7465" s="1">
        <v>4.7619699999999998E-4</v>
      </c>
      <c r="F7465" s="1">
        <v>0</v>
      </c>
      <c r="G7465" s="1">
        <v>0</v>
      </c>
      <c r="H7465" s="1">
        <v>0</v>
      </c>
    </row>
    <row r="7466" spans="1:8">
      <c r="A7466" s="1">
        <v>4.7461200000000002E-4</v>
      </c>
      <c r="B7466" s="1">
        <v>0</v>
      </c>
      <c r="C7466" s="1">
        <v>0</v>
      </c>
      <c r="D7466" s="1">
        <v>0</v>
      </c>
      <c r="E7466" s="1">
        <v>4.7461200000000002E-4</v>
      </c>
      <c r="F7466" s="1">
        <v>0</v>
      </c>
      <c r="G7466" s="1">
        <v>0</v>
      </c>
      <c r="H7466" s="1">
        <v>0</v>
      </c>
    </row>
    <row r="7467" spans="1:8">
      <c r="A7467" s="1">
        <v>4.7303299999999998E-4</v>
      </c>
      <c r="B7467" s="1">
        <v>0</v>
      </c>
      <c r="C7467" s="1">
        <v>0</v>
      </c>
      <c r="D7467" s="1">
        <v>0</v>
      </c>
      <c r="E7467" s="1">
        <v>4.7303299999999998E-4</v>
      </c>
      <c r="F7467" s="1">
        <v>0</v>
      </c>
      <c r="G7467" s="1">
        <v>0</v>
      </c>
      <c r="H7467" s="1">
        <v>0</v>
      </c>
    </row>
    <row r="7468" spans="1:8">
      <c r="A7468" s="1">
        <v>4.7145899999999997E-4</v>
      </c>
      <c r="B7468" s="1">
        <v>0</v>
      </c>
      <c r="C7468" s="1">
        <v>0</v>
      </c>
      <c r="D7468" s="1">
        <v>0</v>
      </c>
      <c r="E7468" s="1">
        <v>4.7145899999999997E-4</v>
      </c>
      <c r="F7468" s="1">
        <v>0</v>
      </c>
      <c r="G7468" s="1">
        <v>0</v>
      </c>
      <c r="H7468" s="1">
        <v>0</v>
      </c>
    </row>
    <row r="7469" spans="1:8">
      <c r="A7469" s="1">
        <v>4.6988999999999999E-4</v>
      </c>
      <c r="B7469" s="1">
        <v>0</v>
      </c>
      <c r="C7469" s="1">
        <v>0</v>
      </c>
      <c r="D7469" s="1">
        <v>0</v>
      </c>
      <c r="E7469" s="1">
        <v>4.6988999999999999E-4</v>
      </c>
      <c r="F7469" s="1">
        <v>0</v>
      </c>
      <c r="G7469" s="1">
        <v>0</v>
      </c>
      <c r="H7469" s="1">
        <v>0</v>
      </c>
    </row>
    <row r="7470" spans="1:8">
      <c r="A7470" s="1">
        <v>4.6832599999999997E-4</v>
      </c>
      <c r="B7470" s="1">
        <v>0</v>
      </c>
      <c r="C7470" s="1">
        <v>0</v>
      </c>
      <c r="D7470" s="1">
        <v>0</v>
      </c>
      <c r="E7470" s="1">
        <v>4.6832599999999997E-4</v>
      </c>
      <c r="F7470" s="1">
        <v>0</v>
      </c>
      <c r="G7470" s="1">
        <v>0</v>
      </c>
      <c r="H7470" s="1">
        <v>0</v>
      </c>
    </row>
    <row r="7471" spans="1:8">
      <c r="A7471" s="1">
        <v>4.66768E-4</v>
      </c>
      <c r="B7471" s="1">
        <v>0</v>
      </c>
      <c r="C7471" s="1">
        <v>0</v>
      </c>
      <c r="D7471" s="1">
        <v>0</v>
      </c>
      <c r="E7471" s="1">
        <v>4.66768E-4</v>
      </c>
      <c r="F7471" s="1">
        <v>0</v>
      </c>
      <c r="G7471" s="1">
        <v>0</v>
      </c>
      <c r="H7471" s="1">
        <v>0</v>
      </c>
    </row>
    <row r="7472" spans="1:8">
      <c r="A7472" s="1">
        <v>4.65215E-4</v>
      </c>
      <c r="B7472" s="1">
        <v>0</v>
      </c>
      <c r="C7472" s="1">
        <v>0</v>
      </c>
      <c r="D7472" s="1">
        <v>0</v>
      </c>
      <c r="E7472" s="1">
        <v>4.65215E-4</v>
      </c>
      <c r="F7472" s="1">
        <v>0</v>
      </c>
      <c r="G7472" s="1">
        <v>0</v>
      </c>
      <c r="H7472" s="1">
        <v>0</v>
      </c>
    </row>
    <row r="7473" spans="1:8">
      <c r="A7473" s="1">
        <v>4.6366700000000002E-4</v>
      </c>
      <c r="B7473" s="1">
        <v>0</v>
      </c>
      <c r="C7473" s="1">
        <v>0</v>
      </c>
      <c r="D7473" s="1">
        <v>0</v>
      </c>
      <c r="E7473" s="1">
        <v>4.6366700000000002E-4</v>
      </c>
      <c r="F7473" s="1">
        <v>0</v>
      </c>
      <c r="G7473" s="1">
        <v>0</v>
      </c>
      <c r="H7473" s="1">
        <v>0</v>
      </c>
    </row>
    <row r="7474" spans="1:8">
      <c r="A7474" s="1">
        <v>4.6212400000000001E-4</v>
      </c>
      <c r="B7474" s="1">
        <v>0</v>
      </c>
      <c r="C7474" s="1">
        <v>0</v>
      </c>
      <c r="D7474" s="1">
        <v>0</v>
      </c>
      <c r="E7474" s="1">
        <v>4.6212400000000001E-4</v>
      </c>
      <c r="F7474" s="1">
        <v>0</v>
      </c>
      <c r="G7474" s="1">
        <v>0</v>
      </c>
      <c r="H7474" s="1">
        <v>0</v>
      </c>
    </row>
    <row r="7475" spans="1:8">
      <c r="A7475" s="1">
        <v>4.6058600000000002E-4</v>
      </c>
      <c r="B7475" s="1">
        <v>0</v>
      </c>
      <c r="C7475" s="1">
        <v>0</v>
      </c>
      <c r="D7475" s="1">
        <v>0</v>
      </c>
      <c r="E7475" s="1">
        <v>4.6058600000000002E-4</v>
      </c>
      <c r="F7475" s="1">
        <v>0</v>
      </c>
      <c r="G7475" s="1">
        <v>0</v>
      </c>
      <c r="H7475" s="1">
        <v>0</v>
      </c>
    </row>
    <row r="7476" spans="1:8">
      <c r="A7476" s="1">
        <v>4.5905400000000003E-4</v>
      </c>
      <c r="B7476" s="1">
        <v>0</v>
      </c>
      <c r="C7476" s="1">
        <v>0</v>
      </c>
      <c r="D7476" s="1">
        <v>0</v>
      </c>
      <c r="E7476" s="1">
        <v>4.5905400000000003E-4</v>
      </c>
      <c r="F7476" s="1">
        <v>0</v>
      </c>
      <c r="G7476" s="1">
        <v>0</v>
      </c>
      <c r="H7476" s="1">
        <v>0</v>
      </c>
    </row>
    <row r="7477" spans="1:8">
      <c r="A7477" s="1">
        <v>4.5752599999999998E-4</v>
      </c>
      <c r="B7477" s="1">
        <v>0</v>
      </c>
      <c r="C7477" s="1">
        <v>0</v>
      </c>
      <c r="D7477" s="1">
        <v>0</v>
      </c>
      <c r="E7477" s="1">
        <v>4.5752599999999998E-4</v>
      </c>
      <c r="F7477" s="1">
        <v>0</v>
      </c>
      <c r="G7477" s="1">
        <v>0</v>
      </c>
      <c r="H7477" s="1">
        <v>0</v>
      </c>
    </row>
    <row r="7478" spans="1:8">
      <c r="A7478" s="1">
        <v>4.5600399999999998E-4</v>
      </c>
      <c r="B7478" s="1">
        <v>0</v>
      </c>
      <c r="C7478" s="1">
        <v>0</v>
      </c>
      <c r="D7478" s="1">
        <v>0</v>
      </c>
      <c r="E7478" s="1">
        <v>4.5600399999999998E-4</v>
      </c>
      <c r="F7478" s="1">
        <v>0</v>
      </c>
      <c r="G7478" s="1">
        <v>0</v>
      </c>
      <c r="H7478" s="1">
        <v>0</v>
      </c>
    </row>
    <row r="7479" spans="1:8">
      <c r="A7479" s="1">
        <v>4.5448599999999999E-4</v>
      </c>
      <c r="B7479" s="1">
        <v>0</v>
      </c>
      <c r="C7479" s="1">
        <v>0</v>
      </c>
      <c r="D7479" s="1">
        <v>0</v>
      </c>
      <c r="E7479" s="1">
        <v>4.5448599999999999E-4</v>
      </c>
      <c r="F7479" s="1">
        <v>0</v>
      </c>
      <c r="G7479" s="1">
        <v>0</v>
      </c>
      <c r="H7479" s="1">
        <v>0</v>
      </c>
    </row>
    <row r="7480" spans="1:8">
      <c r="A7480" s="1">
        <v>4.5297399999999998E-4</v>
      </c>
      <c r="B7480" s="1">
        <v>0</v>
      </c>
      <c r="C7480" s="1">
        <v>0</v>
      </c>
      <c r="D7480" s="1">
        <v>0</v>
      </c>
      <c r="E7480" s="1">
        <v>4.5297399999999998E-4</v>
      </c>
      <c r="F7480" s="1">
        <v>0</v>
      </c>
      <c r="G7480" s="1">
        <v>0</v>
      </c>
      <c r="H7480" s="1">
        <v>0</v>
      </c>
    </row>
    <row r="7481" spans="1:8">
      <c r="A7481" s="1">
        <v>4.5146699999999999E-4</v>
      </c>
      <c r="B7481" s="1">
        <v>0</v>
      </c>
      <c r="C7481" s="1">
        <v>0</v>
      </c>
      <c r="D7481" s="1">
        <v>0</v>
      </c>
      <c r="E7481" s="1">
        <v>4.5146699999999999E-4</v>
      </c>
      <c r="F7481" s="1">
        <v>0</v>
      </c>
      <c r="G7481" s="1">
        <v>0</v>
      </c>
      <c r="H7481" s="1">
        <v>0</v>
      </c>
    </row>
    <row r="7482" spans="1:8">
      <c r="A7482" s="1">
        <v>4.4996400000000002E-4</v>
      </c>
      <c r="B7482" s="1">
        <v>0</v>
      </c>
      <c r="C7482" s="1">
        <v>0</v>
      </c>
      <c r="D7482" s="1">
        <v>0</v>
      </c>
      <c r="E7482" s="1">
        <v>4.4996400000000002E-4</v>
      </c>
      <c r="F7482" s="1">
        <v>0</v>
      </c>
      <c r="G7482" s="1">
        <v>0</v>
      </c>
      <c r="H7482" s="1">
        <v>0</v>
      </c>
    </row>
    <row r="7483" spans="1:8">
      <c r="A7483" s="1">
        <v>4.4846699999999997E-4</v>
      </c>
      <c r="B7483" s="1">
        <v>0</v>
      </c>
      <c r="C7483" s="1">
        <v>0</v>
      </c>
      <c r="D7483" s="1">
        <v>0</v>
      </c>
      <c r="E7483" s="1">
        <v>4.4846699999999997E-4</v>
      </c>
      <c r="F7483" s="1">
        <v>0</v>
      </c>
      <c r="G7483" s="1">
        <v>0</v>
      </c>
      <c r="H7483" s="1">
        <v>0</v>
      </c>
    </row>
    <row r="7484" spans="1:8">
      <c r="A7484" s="1">
        <v>4.4697500000000001E-4</v>
      </c>
      <c r="B7484" s="1">
        <v>0</v>
      </c>
      <c r="C7484" s="1">
        <v>0</v>
      </c>
      <c r="D7484" s="1">
        <v>0</v>
      </c>
      <c r="E7484" s="1">
        <v>4.4697500000000001E-4</v>
      </c>
      <c r="F7484" s="1">
        <v>0</v>
      </c>
      <c r="G7484" s="1">
        <v>0</v>
      </c>
      <c r="H7484" s="1">
        <v>0</v>
      </c>
    </row>
    <row r="7485" spans="1:8">
      <c r="A7485" s="1">
        <v>4.45487E-4</v>
      </c>
      <c r="B7485" s="1">
        <v>0</v>
      </c>
      <c r="C7485" s="1">
        <v>0</v>
      </c>
      <c r="D7485" s="1">
        <v>0</v>
      </c>
      <c r="E7485" s="1">
        <v>4.45487E-4</v>
      </c>
      <c r="F7485" s="1">
        <v>0</v>
      </c>
      <c r="G7485" s="1">
        <v>0</v>
      </c>
      <c r="H7485" s="1">
        <v>0</v>
      </c>
    </row>
    <row r="7486" spans="1:8">
      <c r="A7486" s="1">
        <v>4.4400499999999997E-4</v>
      </c>
      <c r="B7486" s="1">
        <v>0</v>
      </c>
      <c r="C7486" s="1">
        <v>0</v>
      </c>
      <c r="D7486" s="1">
        <v>0</v>
      </c>
      <c r="E7486" s="1">
        <v>4.4400499999999997E-4</v>
      </c>
      <c r="F7486" s="1">
        <v>0</v>
      </c>
      <c r="G7486" s="1">
        <v>0</v>
      </c>
      <c r="H7486" s="1">
        <v>0</v>
      </c>
    </row>
    <row r="7487" spans="1:8">
      <c r="A7487" s="1">
        <v>4.4252799999999998E-4</v>
      </c>
      <c r="B7487" s="1">
        <v>0</v>
      </c>
      <c r="C7487" s="1">
        <v>0</v>
      </c>
      <c r="D7487" s="1">
        <v>0</v>
      </c>
      <c r="E7487" s="1">
        <v>4.4252799999999998E-4</v>
      </c>
      <c r="F7487" s="1">
        <v>0</v>
      </c>
      <c r="G7487" s="1">
        <v>0</v>
      </c>
      <c r="H7487" s="1">
        <v>0</v>
      </c>
    </row>
    <row r="7488" spans="1:8">
      <c r="A7488" s="1">
        <v>4.4105499999999998E-4</v>
      </c>
      <c r="B7488" s="1">
        <v>0</v>
      </c>
      <c r="C7488" s="1">
        <v>0</v>
      </c>
      <c r="D7488" s="1">
        <v>0</v>
      </c>
      <c r="E7488" s="1">
        <v>4.4105499999999998E-4</v>
      </c>
      <c r="F7488" s="1">
        <v>0</v>
      </c>
      <c r="G7488" s="1">
        <v>0</v>
      </c>
      <c r="H7488" s="1">
        <v>0</v>
      </c>
    </row>
    <row r="7489" spans="1:8">
      <c r="A7489" s="1">
        <v>4.3958700000000002E-4</v>
      </c>
      <c r="B7489" s="1">
        <v>0</v>
      </c>
      <c r="C7489" s="1">
        <v>0</v>
      </c>
      <c r="D7489" s="1">
        <v>0</v>
      </c>
      <c r="E7489" s="1">
        <v>4.3958700000000002E-4</v>
      </c>
      <c r="F7489" s="1">
        <v>0</v>
      </c>
      <c r="G7489" s="1">
        <v>0</v>
      </c>
      <c r="H7489" s="1">
        <v>0</v>
      </c>
    </row>
    <row r="7490" spans="1:8">
      <c r="A7490" s="1">
        <v>4.3812499999999998E-4</v>
      </c>
      <c r="B7490" s="1">
        <v>0</v>
      </c>
      <c r="C7490" s="1">
        <v>0</v>
      </c>
      <c r="D7490" s="1">
        <v>0</v>
      </c>
      <c r="E7490" s="1">
        <v>4.3812499999999998E-4</v>
      </c>
      <c r="F7490" s="1">
        <v>0</v>
      </c>
      <c r="G7490" s="1">
        <v>0</v>
      </c>
      <c r="H7490" s="1">
        <v>0</v>
      </c>
    </row>
    <row r="7491" spans="1:8">
      <c r="A7491" s="1">
        <v>4.3666700000000001E-4</v>
      </c>
      <c r="B7491" s="1">
        <v>0</v>
      </c>
      <c r="C7491" s="1">
        <v>0</v>
      </c>
      <c r="D7491" s="1">
        <v>0</v>
      </c>
      <c r="E7491" s="1">
        <v>4.3666700000000001E-4</v>
      </c>
      <c r="F7491" s="1">
        <v>0</v>
      </c>
      <c r="G7491" s="1">
        <v>0</v>
      </c>
      <c r="H7491" s="1">
        <v>0</v>
      </c>
    </row>
    <row r="7492" spans="1:8">
      <c r="A7492" s="1">
        <v>4.3521400000000001E-4</v>
      </c>
      <c r="B7492" s="1">
        <v>0</v>
      </c>
      <c r="C7492" s="1">
        <v>0</v>
      </c>
      <c r="D7492" s="1">
        <v>0</v>
      </c>
      <c r="E7492" s="1">
        <v>4.3521400000000001E-4</v>
      </c>
      <c r="F7492" s="1">
        <v>0</v>
      </c>
      <c r="G7492" s="1">
        <v>0</v>
      </c>
      <c r="H7492" s="1">
        <v>0</v>
      </c>
    </row>
    <row r="7493" spans="1:8">
      <c r="A7493" s="1">
        <v>4.3376599999999998E-4</v>
      </c>
      <c r="B7493" s="1">
        <v>0</v>
      </c>
      <c r="C7493" s="1">
        <v>0</v>
      </c>
      <c r="D7493" s="1">
        <v>0</v>
      </c>
      <c r="E7493" s="1">
        <v>4.3376599999999998E-4</v>
      </c>
      <c r="F7493" s="1">
        <v>0</v>
      </c>
      <c r="G7493" s="1">
        <v>0</v>
      </c>
      <c r="H7493" s="1">
        <v>0</v>
      </c>
    </row>
    <row r="7494" spans="1:8">
      <c r="A7494" s="1">
        <v>4.3232200000000001E-4</v>
      </c>
      <c r="B7494" s="1">
        <v>0</v>
      </c>
      <c r="C7494" s="1">
        <v>0</v>
      </c>
      <c r="D7494" s="1">
        <v>0</v>
      </c>
      <c r="E7494" s="1">
        <v>4.3232200000000001E-4</v>
      </c>
      <c r="F7494" s="1">
        <v>0</v>
      </c>
      <c r="G7494" s="1">
        <v>0</v>
      </c>
      <c r="H7494" s="1">
        <v>0</v>
      </c>
    </row>
    <row r="7495" spans="1:8">
      <c r="A7495" s="1">
        <v>4.3088399999999998E-4</v>
      </c>
      <c r="B7495" s="1">
        <v>0</v>
      </c>
      <c r="C7495" s="1">
        <v>0</v>
      </c>
      <c r="D7495" s="1">
        <v>0</v>
      </c>
      <c r="E7495" s="1">
        <v>4.3088399999999998E-4</v>
      </c>
      <c r="F7495" s="1">
        <v>0</v>
      </c>
      <c r="G7495" s="1">
        <v>0</v>
      </c>
      <c r="H7495" s="1">
        <v>0</v>
      </c>
    </row>
    <row r="7496" spans="1:8">
      <c r="A7496" s="1">
        <v>4.2945E-4</v>
      </c>
      <c r="B7496" s="1">
        <v>0</v>
      </c>
      <c r="C7496" s="1">
        <v>0</v>
      </c>
      <c r="D7496" s="1">
        <v>0</v>
      </c>
      <c r="E7496" s="1">
        <v>4.2945E-4</v>
      </c>
      <c r="F7496" s="1">
        <v>0</v>
      </c>
      <c r="G7496" s="1">
        <v>0</v>
      </c>
      <c r="H7496" s="1">
        <v>0</v>
      </c>
    </row>
    <row r="7497" spans="1:8">
      <c r="A7497" s="1">
        <v>4.28021E-4</v>
      </c>
      <c r="B7497" s="1">
        <v>0</v>
      </c>
      <c r="C7497" s="1">
        <v>0</v>
      </c>
      <c r="D7497" s="1">
        <v>0</v>
      </c>
      <c r="E7497" s="1">
        <v>4.28021E-4</v>
      </c>
      <c r="F7497" s="1">
        <v>0</v>
      </c>
      <c r="G7497" s="1">
        <v>0</v>
      </c>
      <c r="H7497" s="1">
        <v>0</v>
      </c>
    </row>
    <row r="7498" spans="1:8">
      <c r="A7498" s="1">
        <v>4.2659700000000002E-4</v>
      </c>
      <c r="B7498" s="1">
        <v>0</v>
      </c>
      <c r="C7498" s="1">
        <v>0</v>
      </c>
      <c r="D7498" s="1">
        <v>0</v>
      </c>
      <c r="E7498" s="1">
        <v>4.2659700000000002E-4</v>
      </c>
      <c r="F7498" s="1">
        <v>0</v>
      </c>
      <c r="G7498" s="1">
        <v>0</v>
      </c>
      <c r="H7498" s="1">
        <v>0</v>
      </c>
    </row>
    <row r="7499" spans="1:8">
      <c r="A7499" s="1">
        <v>4.25177E-4</v>
      </c>
      <c r="B7499" s="1">
        <v>0</v>
      </c>
      <c r="C7499" s="1">
        <v>0</v>
      </c>
      <c r="D7499" s="1">
        <v>0</v>
      </c>
      <c r="E7499" s="1">
        <v>4.25177E-4</v>
      </c>
      <c r="F7499" s="1">
        <v>0</v>
      </c>
      <c r="G7499" s="1">
        <v>0</v>
      </c>
      <c r="H7499" s="1">
        <v>0</v>
      </c>
    </row>
    <row r="7500" spans="1:8">
      <c r="A7500" s="1">
        <v>4.23762E-4</v>
      </c>
      <c r="B7500" s="1">
        <v>0</v>
      </c>
      <c r="C7500" s="1">
        <v>0</v>
      </c>
      <c r="D7500" s="1">
        <v>0</v>
      </c>
      <c r="E7500" s="1">
        <v>4.23762E-4</v>
      </c>
      <c r="F7500" s="1">
        <v>0</v>
      </c>
      <c r="G7500" s="1">
        <v>0</v>
      </c>
      <c r="H7500" s="1">
        <v>0</v>
      </c>
    </row>
    <row r="7501" spans="1:8">
      <c r="A7501" s="1">
        <v>4.2235200000000002E-4</v>
      </c>
      <c r="B7501" s="1">
        <v>0</v>
      </c>
      <c r="C7501" s="1">
        <v>0</v>
      </c>
      <c r="D7501" s="1">
        <v>0</v>
      </c>
      <c r="E7501" s="1">
        <v>4.2235200000000002E-4</v>
      </c>
      <c r="F7501" s="1">
        <v>0</v>
      </c>
      <c r="G7501" s="1">
        <v>0</v>
      </c>
      <c r="H7501" s="1">
        <v>0</v>
      </c>
    </row>
    <row r="7502" spans="1:8">
      <c r="A7502" s="1">
        <v>4.2094700000000002E-4</v>
      </c>
      <c r="B7502" s="1">
        <v>0</v>
      </c>
      <c r="C7502" s="1">
        <v>0</v>
      </c>
      <c r="D7502" s="1">
        <v>0</v>
      </c>
      <c r="E7502" s="1">
        <v>4.2094700000000002E-4</v>
      </c>
      <c r="F7502" s="1">
        <v>0</v>
      </c>
      <c r="G7502" s="1">
        <v>0</v>
      </c>
      <c r="H7502" s="1">
        <v>0</v>
      </c>
    </row>
    <row r="7503" spans="1:8">
      <c r="A7503" s="1">
        <v>4.1954600000000002E-4</v>
      </c>
      <c r="B7503" s="1">
        <v>0</v>
      </c>
      <c r="C7503" s="1">
        <v>0</v>
      </c>
      <c r="D7503" s="1">
        <v>0</v>
      </c>
      <c r="E7503" s="1">
        <v>4.1954600000000002E-4</v>
      </c>
      <c r="F7503" s="1">
        <v>0</v>
      </c>
      <c r="G7503" s="1">
        <v>0</v>
      </c>
      <c r="H7503" s="1">
        <v>0</v>
      </c>
    </row>
    <row r="7504" spans="1:8">
      <c r="A7504" s="1">
        <v>4.1815E-4</v>
      </c>
      <c r="B7504" s="1">
        <v>0</v>
      </c>
      <c r="C7504" s="1">
        <v>0</v>
      </c>
      <c r="D7504" s="1">
        <v>0</v>
      </c>
      <c r="E7504" s="1">
        <v>4.1815E-4</v>
      </c>
      <c r="F7504" s="1">
        <v>0</v>
      </c>
      <c r="G7504" s="1">
        <v>0</v>
      </c>
      <c r="H7504" s="1">
        <v>0</v>
      </c>
    </row>
    <row r="7505" spans="1:8">
      <c r="A7505" s="1">
        <v>4.16759E-4</v>
      </c>
      <c r="B7505" s="1">
        <v>0</v>
      </c>
      <c r="C7505" s="1">
        <v>0</v>
      </c>
      <c r="D7505" s="1">
        <v>0</v>
      </c>
      <c r="E7505" s="1">
        <v>4.16759E-4</v>
      </c>
      <c r="F7505" s="1">
        <v>0</v>
      </c>
      <c r="G7505" s="1">
        <v>0</v>
      </c>
      <c r="H7505" s="1">
        <v>0</v>
      </c>
    </row>
    <row r="7506" spans="1:8">
      <c r="A7506" s="1">
        <v>4.1537200000000001E-4</v>
      </c>
      <c r="B7506" s="1">
        <v>0</v>
      </c>
      <c r="C7506" s="1">
        <v>0</v>
      </c>
      <c r="D7506" s="1">
        <v>0</v>
      </c>
      <c r="E7506" s="1">
        <v>4.1537200000000001E-4</v>
      </c>
      <c r="F7506" s="1">
        <v>0</v>
      </c>
      <c r="G7506" s="1">
        <v>0</v>
      </c>
      <c r="H7506" s="1">
        <v>0</v>
      </c>
    </row>
    <row r="7507" spans="1:8">
      <c r="A7507" s="1">
        <v>4.1398999999999999E-4</v>
      </c>
      <c r="B7507" s="1">
        <v>0</v>
      </c>
      <c r="C7507" s="1">
        <v>0</v>
      </c>
      <c r="D7507" s="1">
        <v>0</v>
      </c>
      <c r="E7507" s="1">
        <v>4.1398999999999999E-4</v>
      </c>
      <c r="F7507" s="1">
        <v>0</v>
      </c>
      <c r="G7507" s="1">
        <v>0</v>
      </c>
      <c r="H7507" s="1">
        <v>0</v>
      </c>
    </row>
    <row r="7508" spans="1:8">
      <c r="A7508" s="1">
        <v>4.1261200000000003E-4</v>
      </c>
      <c r="B7508" s="1">
        <v>0</v>
      </c>
      <c r="C7508" s="1">
        <v>0</v>
      </c>
      <c r="D7508" s="1">
        <v>0</v>
      </c>
      <c r="E7508" s="1">
        <v>4.1261200000000003E-4</v>
      </c>
      <c r="F7508" s="1">
        <v>0</v>
      </c>
      <c r="G7508" s="1">
        <v>0</v>
      </c>
      <c r="H7508" s="1">
        <v>0</v>
      </c>
    </row>
    <row r="7509" spans="1:8">
      <c r="A7509" s="1">
        <v>4.1123899999999998E-4</v>
      </c>
      <c r="B7509" s="1">
        <v>0</v>
      </c>
      <c r="C7509" s="1">
        <v>0</v>
      </c>
      <c r="D7509" s="1">
        <v>0</v>
      </c>
      <c r="E7509" s="1">
        <v>4.1123899999999998E-4</v>
      </c>
      <c r="F7509" s="1">
        <v>0</v>
      </c>
      <c r="G7509" s="1">
        <v>0</v>
      </c>
      <c r="H7509" s="1">
        <v>0</v>
      </c>
    </row>
    <row r="7510" spans="1:8">
      <c r="A7510" s="1">
        <v>4.0987100000000002E-4</v>
      </c>
      <c r="B7510" s="1">
        <v>0</v>
      </c>
      <c r="C7510" s="1">
        <v>0</v>
      </c>
      <c r="D7510" s="1">
        <v>0</v>
      </c>
      <c r="E7510" s="1">
        <v>4.0987100000000002E-4</v>
      </c>
      <c r="F7510" s="1">
        <v>0</v>
      </c>
      <c r="G7510" s="1">
        <v>0</v>
      </c>
      <c r="H7510" s="1">
        <v>0</v>
      </c>
    </row>
    <row r="7511" spans="1:8">
      <c r="A7511" s="1">
        <v>4.0850700000000001E-4</v>
      </c>
      <c r="B7511" s="1">
        <v>0</v>
      </c>
      <c r="C7511" s="1">
        <v>0</v>
      </c>
      <c r="D7511" s="1">
        <v>0</v>
      </c>
      <c r="E7511" s="1">
        <v>4.0850700000000001E-4</v>
      </c>
      <c r="F7511" s="1">
        <v>0</v>
      </c>
      <c r="G7511" s="1">
        <v>0</v>
      </c>
      <c r="H7511" s="1">
        <v>0</v>
      </c>
    </row>
    <row r="7512" spans="1:8">
      <c r="A7512" s="1">
        <v>4.0714700000000001E-4</v>
      </c>
      <c r="B7512" s="1">
        <v>0</v>
      </c>
      <c r="C7512" s="1">
        <v>0</v>
      </c>
      <c r="D7512" s="1">
        <v>0</v>
      </c>
      <c r="E7512" s="1">
        <v>4.0714700000000001E-4</v>
      </c>
      <c r="F7512" s="1">
        <v>0</v>
      </c>
      <c r="G7512" s="1">
        <v>0</v>
      </c>
      <c r="H7512" s="1">
        <v>0</v>
      </c>
    </row>
    <row r="7513" spans="1:8">
      <c r="A7513" s="1">
        <v>4.05793E-4</v>
      </c>
      <c r="B7513" s="1">
        <v>0</v>
      </c>
      <c r="C7513" s="1">
        <v>0</v>
      </c>
      <c r="D7513" s="1">
        <v>0</v>
      </c>
      <c r="E7513" s="1">
        <v>4.05793E-4</v>
      </c>
      <c r="F7513" s="1">
        <v>0</v>
      </c>
      <c r="G7513" s="1">
        <v>0</v>
      </c>
      <c r="H7513" s="1">
        <v>0</v>
      </c>
    </row>
    <row r="7514" spans="1:8">
      <c r="A7514" s="1">
        <v>4.0444199999999997E-4</v>
      </c>
      <c r="B7514" s="1">
        <v>0</v>
      </c>
      <c r="C7514" s="1">
        <v>0</v>
      </c>
      <c r="D7514" s="1">
        <v>0</v>
      </c>
      <c r="E7514" s="1">
        <v>4.0444199999999997E-4</v>
      </c>
      <c r="F7514" s="1">
        <v>0</v>
      </c>
      <c r="G7514" s="1">
        <v>0</v>
      </c>
      <c r="H7514" s="1">
        <v>0</v>
      </c>
    </row>
    <row r="7515" spans="1:8">
      <c r="A7515" s="1">
        <v>4.0309699999999999E-4</v>
      </c>
      <c r="B7515" s="1">
        <v>0</v>
      </c>
      <c r="C7515" s="1">
        <v>0</v>
      </c>
      <c r="D7515" s="1">
        <v>0</v>
      </c>
      <c r="E7515" s="1">
        <v>4.0309699999999999E-4</v>
      </c>
      <c r="F7515" s="1">
        <v>0</v>
      </c>
      <c r="G7515" s="1">
        <v>0</v>
      </c>
      <c r="H7515" s="1">
        <v>0</v>
      </c>
    </row>
    <row r="7516" spans="1:8">
      <c r="A7516" s="1">
        <v>4.01755E-4</v>
      </c>
      <c r="B7516" s="1">
        <v>0</v>
      </c>
      <c r="C7516" s="1">
        <v>0</v>
      </c>
      <c r="D7516" s="1">
        <v>0</v>
      </c>
      <c r="E7516" s="1">
        <v>4.01755E-4</v>
      </c>
      <c r="F7516" s="1">
        <v>0</v>
      </c>
      <c r="G7516" s="1">
        <v>0</v>
      </c>
      <c r="H7516" s="1">
        <v>0</v>
      </c>
    </row>
    <row r="7517" spans="1:8">
      <c r="A7517" s="1">
        <v>4.0041799999999999E-4</v>
      </c>
      <c r="B7517" s="1">
        <v>0</v>
      </c>
      <c r="C7517" s="1">
        <v>0</v>
      </c>
      <c r="D7517" s="1">
        <v>0</v>
      </c>
      <c r="E7517" s="1">
        <v>4.0041799999999999E-4</v>
      </c>
      <c r="F7517" s="1">
        <v>0</v>
      </c>
      <c r="G7517" s="1">
        <v>0</v>
      </c>
      <c r="H7517" s="1">
        <v>0</v>
      </c>
    </row>
    <row r="7518" spans="1:8">
      <c r="A7518" s="1">
        <v>3.9908599999999999E-4</v>
      </c>
      <c r="B7518" s="1">
        <v>0</v>
      </c>
      <c r="C7518" s="1">
        <v>0</v>
      </c>
      <c r="D7518" s="1">
        <v>0</v>
      </c>
      <c r="E7518" s="1">
        <v>3.9908599999999999E-4</v>
      </c>
      <c r="F7518" s="1">
        <v>0</v>
      </c>
      <c r="G7518" s="1">
        <v>0</v>
      </c>
      <c r="H7518" s="1">
        <v>0</v>
      </c>
    </row>
    <row r="7519" spans="1:8">
      <c r="A7519" s="1">
        <v>3.9775800000000001E-4</v>
      </c>
      <c r="B7519" s="1">
        <v>0</v>
      </c>
      <c r="C7519" s="1">
        <v>0</v>
      </c>
      <c r="D7519" s="1">
        <v>0</v>
      </c>
      <c r="E7519" s="1">
        <v>3.9775800000000001E-4</v>
      </c>
      <c r="F7519" s="1">
        <v>0</v>
      </c>
      <c r="G7519" s="1">
        <v>0</v>
      </c>
      <c r="H7519" s="1">
        <v>0</v>
      </c>
    </row>
    <row r="7520" spans="1:8">
      <c r="A7520" s="1">
        <v>3.9643399999999998E-4</v>
      </c>
      <c r="B7520" s="1">
        <v>0</v>
      </c>
      <c r="C7520" s="1">
        <v>0</v>
      </c>
      <c r="D7520" s="1">
        <v>0</v>
      </c>
      <c r="E7520" s="1">
        <v>3.9643399999999998E-4</v>
      </c>
      <c r="F7520" s="1">
        <v>0</v>
      </c>
      <c r="G7520" s="1">
        <v>0</v>
      </c>
      <c r="H7520" s="1">
        <v>0</v>
      </c>
    </row>
    <row r="7521" spans="1:8">
      <c r="A7521" s="1">
        <v>3.9511499999999997E-4</v>
      </c>
      <c r="B7521" s="1">
        <v>0</v>
      </c>
      <c r="C7521" s="1">
        <v>0</v>
      </c>
      <c r="D7521" s="1">
        <v>0</v>
      </c>
      <c r="E7521" s="1">
        <v>3.9511499999999997E-4</v>
      </c>
      <c r="F7521" s="1">
        <v>0</v>
      </c>
      <c r="G7521" s="1">
        <v>0</v>
      </c>
      <c r="H7521" s="1">
        <v>0</v>
      </c>
    </row>
    <row r="7522" spans="1:8">
      <c r="A7522" s="1">
        <v>3.9380099999999999E-4</v>
      </c>
      <c r="B7522" s="1">
        <v>0</v>
      </c>
      <c r="C7522" s="1">
        <v>0</v>
      </c>
      <c r="D7522" s="1">
        <v>0</v>
      </c>
      <c r="E7522" s="1">
        <v>3.9380099999999999E-4</v>
      </c>
      <c r="F7522" s="1">
        <v>0</v>
      </c>
      <c r="G7522" s="1">
        <v>0</v>
      </c>
      <c r="H7522" s="1">
        <v>0</v>
      </c>
    </row>
    <row r="7523" spans="1:8">
      <c r="A7523" s="1">
        <v>3.9249E-4</v>
      </c>
      <c r="B7523" s="1">
        <v>0</v>
      </c>
      <c r="C7523" s="1">
        <v>0</v>
      </c>
      <c r="D7523" s="1">
        <v>0</v>
      </c>
      <c r="E7523" s="1">
        <v>3.9249E-4</v>
      </c>
      <c r="F7523" s="1">
        <v>0</v>
      </c>
      <c r="G7523" s="1">
        <v>0</v>
      </c>
      <c r="H7523" s="1">
        <v>0</v>
      </c>
    </row>
    <row r="7524" spans="1:8">
      <c r="A7524" s="1">
        <v>3.9118399999999999E-4</v>
      </c>
      <c r="B7524" s="1">
        <v>0</v>
      </c>
      <c r="C7524" s="1">
        <v>0</v>
      </c>
      <c r="D7524" s="1">
        <v>0</v>
      </c>
      <c r="E7524" s="1">
        <v>3.9118399999999999E-4</v>
      </c>
      <c r="F7524" s="1">
        <v>0</v>
      </c>
      <c r="G7524" s="1">
        <v>0</v>
      </c>
      <c r="H7524" s="1">
        <v>0</v>
      </c>
    </row>
    <row r="7525" spans="1:8">
      <c r="A7525" s="1">
        <v>3.8988199999999998E-4</v>
      </c>
      <c r="B7525" s="1">
        <v>0</v>
      </c>
      <c r="C7525" s="1">
        <v>0</v>
      </c>
      <c r="D7525" s="1">
        <v>0</v>
      </c>
      <c r="E7525" s="1">
        <v>3.8988199999999998E-4</v>
      </c>
      <c r="F7525" s="1">
        <v>0</v>
      </c>
      <c r="G7525" s="1">
        <v>0</v>
      </c>
      <c r="H7525" s="1">
        <v>0</v>
      </c>
    </row>
    <row r="7526" spans="1:8">
      <c r="A7526" s="1">
        <v>3.8858499999999999E-4</v>
      </c>
      <c r="B7526" s="1">
        <v>0</v>
      </c>
      <c r="C7526" s="1">
        <v>0</v>
      </c>
      <c r="D7526" s="1">
        <v>0</v>
      </c>
      <c r="E7526" s="1">
        <v>3.8858499999999999E-4</v>
      </c>
      <c r="F7526" s="1">
        <v>0</v>
      </c>
      <c r="G7526" s="1">
        <v>0</v>
      </c>
      <c r="H7526" s="1">
        <v>0</v>
      </c>
    </row>
    <row r="7527" spans="1:8">
      <c r="A7527" s="1">
        <v>3.8729200000000002E-4</v>
      </c>
      <c r="B7527" s="1">
        <v>0</v>
      </c>
      <c r="C7527" s="1">
        <v>0</v>
      </c>
      <c r="D7527" s="1">
        <v>0</v>
      </c>
      <c r="E7527" s="1">
        <v>3.8729200000000002E-4</v>
      </c>
      <c r="F7527" s="1">
        <v>0</v>
      </c>
      <c r="G7527" s="1">
        <v>0</v>
      </c>
      <c r="H7527" s="1">
        <v>0</v>
      </c>
    </row>
    <row r="7528" spans="1:8">
      <c r="A7528" s="1">
        <v>3.86003E-4</v>
      </c>
      <c r="B7528" s="1">
        <v>0</v>
      </c>
      <c r="C7528" s="1">
        <v>0</v>
      </c>
      <c r="D7528" s="1">
        <v>0</v>
      </c>
      <c r="E7528" s="1">
        <v>3.86003E-4</v>
      </c>
      <c r="F7528" s="1">
        <v>0</v>
      </c>
      <c r="G7528" s="1">
        <v>0</v>
      </c>
      <c r="H7528" s="1">
        <v>0</v>
      </c>
    </row>
    <row r="7529" spans="1:8">
      <c r="A7529" s="1">
        <v>3.84719E-4</v>
      </c>
      <c r="B7529" s="1">
        <v>0</v>
      </c>
      <c r="C7529" s="1">
        <v>0</v>
      </c>
      <c r="D7529" s="1">
        <v>0</v>
      </c>
      <c r="E7529" s="1">
        <v>3.84719E-4</v>
      </c>
      <c r="F7529" s="1">
        <v>0</v>
      </c>
      <c r="G7529" s="1">
        <v>0</v>
      </c>
      <c r="H7529" s="1">
        <v>0</v>
      </c>
    </row>
    <row r="7530" spans="1:8">
      <c r="A7530" s="1">
        <v>3.8343900000000001E-4</v>
      </c>
      <c r="B7530" s="1">
        <v>0</v>
      </c>
      <c r="C7530" s="1">
        <v>0</v>
      </c>
      <c r="D7530" s="1">
        <v>0</v>
      </c>
      <c r="E7530" s="1">
        <v>3.8343900000000001E-4</v>
      </c>
      <c r="F7530" s="1">
        <v>0</v>
      </c>
      <c r="G7530" s="1">
        <v>0</v>
      </c>
      <c r="H7530" s="1">
        <v>0</v>
      </c>
    </row>
    <row r="7531" spans="1:8">
      <c r="A7531" s="1">
        <v>3.8216299999999998E-4</v>
      </c>
      <c r="B7531" s="1">
        <v>0</v>
      </c>
      <c r="C7531" s="1">
        <v>0</v>
      </c>
      <c r="D7531" s="1">
        <v>0</v>
      </c>
      <c r="E7531" s="1">
        <v>3.8216299999999998E-4</v>
      </c>
      <c r="F7531" s="1">
        <v>0</v>
      </c>
      <c r="G7531" s="1">
        <v>0</v>
      </c>
      <c r="H7531" s="1">
        <v>0</v>
      </c>
    </row>
    <row r="7532" spans="1:8">
      <c r="A7532" s="1">
        <v>3.8089100000000001E-4</v>
      </c>
      <c r="B7532" s="1">
        <v>0</v>
      </c>
      <c r="C7532" s="1">
        <v>0</v>
      </c>
      <c r="D7532" s="1">
        <v>0</v>
      </c>
      <c r="E7532" s="1">
        <v>3.8089100000000001E-4</v>
      </c>
      <c r="F7532" s="1">
        <v>0</v>
      </c>
      <c r="G7532" s="1">
        <v>0</v>
      </c>
      <c r="H7532" s="1">
        <v>0</v>
      </c>
    </row>
    <row r="7533" spans="1:8">
      <c r="A7533" s="1">
        <v>3.7962400000000001E-4</v>
      </c>
      <c r="B7533" s="1">
        <v>0</v>
      </c>
      <c r="C7533" s="1">
        <v>0</v>
      </c>
      <c r="D7533" s="1">
        <v>0</v>
      </c>
      <c r="E7533" s="1">
        <v>3.7962400000000001E-4</v>
      </c>
      <c r="F7533" s="1">
        <v>0</v>
      </c>
      <c r="G7533" s="1">
        <v>0</v>
      </c>
      <c r="H7533" s="1">
        <v>0</v>
      </c>
    </row>
    <row r="7534" spans="1:8">
      <c r="A7534" s="1">
        <v>3.7836100000000002E-4</v>
      </c>
      <c r="B7534" s="1">
        <v>0</v>
      </c>
      <c r="C7534" s="1">
        <v>0</v>
      </c>
      <c r="D7534" s="1">
        <v>0</v>
      </c>
      <c r="E7534" s="1">
        <v>3.7836100000000002E-4</v>
      </c>
      <c r="F7534" s="1">
        <v>0</v>
      </c>
      <c r="G7534" s="1">
        <v>0</v>
      </c>
      <c r="H7534" s="1">
        <v>0</v>
      </c>
    </row>
    <row r="7535" spans="1:8">
      <c r="A7535" s="1">
        <v>3.7710199999999998E-4</v>
      </c>
      <c r="B7535" s="1">
        <v>0</v>
      </c>
      <c r="C7535" s="1">
        <v>0</v>
      </c>
      <c r="D7535" s="1">
        <v>0</v>
      </c>
      <c r="E7535" s="1">
        <v>3.7710199999999998E-4</v>
      </c>
      <c r="F7535" s="1">
        <v>0</v>
      </c>
      <c r="G7535" s="1">
        <v>0</v>
      </c>
      <c r="H7535" s="1">
        <v>0</v>
      </c>
    </row>
    <row r="7536" spans="1:8">
      <c r="A7536" s="1">
        <v>3.7584700000000001E-4</v>
      </c>
      <c r="B7536" s="1">
        <v>0</v>
      </c>
      <c r="C7536" s="1">
        <v>0</v>
      </c>
      <c r="D7536" s="1">
        <v>0</v>
      </c>
      <c r="E7536" s="1">
        <v>3.7584700000000001E-4</v>
      </c>
      <c r="F7536" s="1">
        <v>0</v>
      </c>
      <c r="G7536" s="1">
        <v>0</v>
      </c>
      <c r="H7536" s="1">
        <v>0</v>
      </c>
    </row>
    <row r="7537" spans="1:8">
      <c r="A7537" s="1">
        <v>3.7459599999999999E-4</v>
      </c>
      <c r="B7537" s="1">
        <v>0</v>
      </c>
      <c r="C7537" s="1">
        <v>0</v>
      </c>
      <c r="D7537" s="1">
        <v>0</v>
      </c>
      <c r="E7537" s="1">
        <v>3.7459599999999999E-4</v>
      </c>
      <c r="F7537" s="1">
        <v>0</v>
      </c>
      <c r="G7537" s="1">
        <v>0</v>
      </c>
      <c r="H7537" s="1">
        <v>0</v>
      </c>
    </row>
    <row r="7538" spans="1:8">
      <c r="A7538" s="1">
        <v>3.7334999999999999E-4</v>
      </c>
      <c r="B7538" s="1">
        <v>0</v>
      </c>
      <c r="C7538" s="1">
        <v>0</v>
      </c>
      <c r="D7538" s="1">
        <v>0</v>
      </c>
      <c r="E7538" s="1">
        <v>3.7334999999999999E-4</v>
      </c>
      <c r="F7538" s="1">
        <v>0</v>
      </c>
      <c r="G7538" s="1">
        <v>0</v>
      </c>
      <c r="H7538" s="1">
        <v>0</v>
      </c>
    </row>
    <row r="7539" spans="1:8">
      <c r="A7539" s="1">
        <v>3.7210699999999999E-4</v>
      </c>
      <c r="B7539" s="1">
        <v>0</v>
      </c>
      <c r="C7539" s="1">
        <v>0</v>
      </c>
      <c r="D7539" s="1">
        <v>0</v>
      </c>
      <c r="E7539" s="1">
        <v>3.7210699999999999E-4</v>
      </c>
      <c r="F7539" s="1">
        <v>0</v>
      </c>
      <c r="G7539" s="1">
        <v>0</v>
      </c>
      <c r="H7539" s="1">
        <v>0</v>
      </c>
    </row>
    <row r="7540" spans="1:8">
      <c r="A7540" s="1">
        <v>3.7086900000000002E-4</v>
      </c>
      <c r="B7540" s="1">
        <v>0</v>
      </c>
      <c r="C7540" s="1">
        <v>0</v>
      </c>
      <c r="D7540" s="1">
        <v>0</v>
      </c>
      <c r="E7540" s="1">
        <v>3.7086900000000002E-4</v>
      </c>
      <c r="F7540" s="1">
        <v>0</v>
      </c>
      <c r="G7540" s="1">
        <v>0</v>
      </c>
      <c r="H7540" s="1">
        <v>0</v>
      </c>
    </row>
    <row r="7541" spans="1:8">
      <c r="A7541" s="1">
        <v>3.6963499999999999E-4</v>
      </c>
      <c r="B7541" s="1">
        <v>0</v>
      </c>
      <c r="C7541" s="1">
        <v>0</v>
      </c>
      <c r="D7541" s="1">
        <v>0</v>
      </c>
      <c r="E7541" s="1">
        <v>3.6963499999999999E-4</v>
      </c>
      <c r="F7541" s="1">
        <v>0</v>
      </c>
      <c r="G7541" s="1">
        <v>0</v>
      </c>
      <c r="H7541" s="1">
        <v>0</v>
      </c>
    </row>
    <row r="7542" spans="1:8">
      <c r="A7542" s="1">
        <v>3.6840499999999998E-4</v>
      </c>
      <c r="B7542" s="1">
        <v>0</v>
      </c>
      <c r="C7542" s="1">
        <v>0</v>
      </c>
      <c r="D7542" s="1">
        <v>0</v>
      </c>
      <c r="E7542" s="1">
        <v>3.6840499999999998E-4</v>
      </c>
      <c r="F7542" s="1">
        <v>0</v>
      </c>
      <c r="G7542" s="1">
        <v>0</v>
      </c>
      <c r="H7542" s="1">
        <v>0</v>
      </c>
    </row>
    <row r="7543" spans="1:8">
      <c r="A7543" s="1">
        <v>3.6717899999999998E-4</v>
      </c>
      <c r="B7543" s="1">
        <v>0</v>
      </c>
      <c r="C7543" s="1">
        <v>0</v>
      </c>
      <c r="D7543" s="1">
        <v>0</v>
      </c>
      <c r="E7543" s="1">
        <v>3.6717899999999998E-4</v>
      </c>
      <c r="F7543" s="1">
        <v>0</v>
      </c>
      <c r="G7543" s="1">
        <v>0</v>
      </c>
      <c r="H7543" s="1">
        <v>0</v>
      </c>
    </row>
    <row r="7544" spans="1:8">
      <c r="A7544" s="1">
        <v>3.6595699999999998E-4</v>
      </c>
      <c r="B7544" s="1">
        <v>0</v>
      </c>
      <c r="C7544" s="1">
        <v>0</v>
      </c>
      <c r="D7544" s="1">
        <v>0</v>
      </c>
      <c r="E7544" s="1">
        <v>3.6595699999999998E-4</v>
      </c>
      <c r="F7544" s="1">
        <v>0</v>
      </c>
      <c r="G7544" s="1">
        <v>0</v>
      </c>
      <c r="H7544" s="1">
        <v>0</v>
      </c>
    </row>
    <row r="7545" spans="1:8">
      <c r="A7545" s="1">
        <v>3.6474000000000001E-4</v>
      </c>
      <c r="B7545" s="1">
        <v>0</v>
      </c>
      <c r="C7545" s="1">
        <v>0</v>
      </c>
      <c r="D7545" s="1">
        <v>0</v>
      </c>
      <c r="E7545" s="1">
        <v>3.6474000000000001E-4</v>
      </c>
      <c r="F7545" s="1">
        <v>0</v>
      </c>
      <c r="G7545" s="1">
        <v>0</v>
      </c>
      <c r="H7545" s="1">
        <v>0</v>
      </c>
    </row>
    <row r="7546" spans="1:8">
      <c r="A7546" s="1">
        <v>3.6352599999999998E-4</v>
      </c>
      <c r="B7546" s="1">
        <v>0</v>
      </c>
      <c r="C7546" s="1">
        <v>0</v>
      </c>
      <c r="D7546" s="1">
        <v>0</v>
      </c>
      <c r="E7546" s="1">
        <v>3.6352599999999998E-4</v>
      </c>
      <c r="F7546" s="1">
        <v>0</v>
      </c>
      <c r="G7546" s="1">
        <v>0</v>
      </c>
      <c r="H7546" s="1">
        <v>0</v>
      </c>
    </row>
    <row r="7547" spans="1:8">
      <c r="A7547" s="1">
        <v>3.6231600000000001E-4</v>
      </c>
      <c r="B7547" s="1">
        <v>0</v>
      </c>
      <c r="C7547" s="1">
        <v>0</v>
      </c>
      <c r="D7547" s="1">
        <v>0</v>
      </c>
      <c r="E7547" s="1">
        <v>3.6231600000000001E-4</v>
      </c>
      <c r="F7547" s="1">
        <v>0</v>
      </c>
      <c r="G7547" s="1">
        <v>0</v>
      </c>
      <c r="H7547" s="1">
        <v>0</v>
      </c>
    </row>
    <row r="7548" spans="1:8">
      <c r="A7548" s="1">
        <v>3.6111100000000001E-4</v>
      </c>
      <c r="B7548" s="1">
        <v>0</v>
      </c>
      <c r="C7548" s="1">
        <v>0</v>
      </c>
      <c r="D7548" s="1">
        <v>0</v>
      </c>
      <c r="E7548" s="1">
        <v>3.6111100000000001E-4</v>
      </c>
      <c r="F7548" s="1">
        <v>0</v>
      </c>
      <c r="G7548" s="1">
        <v>0</v>
      </c>
      <c r="H7548" s="1">
        <v>0</v>
      </c>
    </row>
    <row r="7549" spans="1:8">
      <c r="A7549" s="1">
        <v>3.59909E-4</v>
      </c>
      <c r="B7549" s="1">
        <v>0</v>
      </c>
      <c r="C7549" s="1">
        <v>0</v>
      </c>
      <c r="D7549" s="1">
        <v>0</v>
      </c>
      <c r="E7549" s="1">
        <v>3.59909E-4</v>
      </c>
      <c r="F7549" s="1">
        <v>0</v>
      </c>
      <c r="G7549" s="1">
        <v>0</v>
      </c>
      <c r="H7549" s="1">
        <v>0</v>
      </c>
    </row>
    <row r="7550" spans="1:8">
      <c r="A7550" s="1">
        <v>3.58711E-4</v>
      </c>
      <c r="B7550" s="1">
        <v>0</v>
      </c>
      <c r="C7550" s="1">
        <v>0</v>
      </c>
      <c r="D7550" s="1">
        <v>0</v>
      </c>
      <c r="E7550" s="1">
        <v>3.58711E-4</v>
      </c>
      <c r="F7550" s="1">
        <v>0</v>
      </c>
      <c r="G7550" s="1">
        <v>0</v>
      </c>
      <c r="H7550" s="1">
        <v>0</v>
      </c>
    </row>
    <row r="7551" spans="1:8">
      <c r="A7551" s="1">
        <v>3.5751799999999997E-4</v>
      </c>
      <c r="B7551" s="1">
        <v>0</v>
      </c>
      <c r="C7551" s="1">
        <v>0</v>
      </c>
      <c r="D7551" s="1">
        <v>0</v>
      </c>
      <c r="E7551" s="1">
        <v>3.5751799999999997E-4</v>
      </c>
      <c r="F7551" s="1">
        <v>0</v>
      </c>
      <c r="G7551" s="1">
        <v>0</v>
      </c>
      <c r="H7551" s="1">
        <v>0</v>
      </c>
    </row>
    <row r="7552" spans="1:8">
      <c r="A7552" s="1">
        <v>3.5632799999999999E-4</v>
      </c>
      <c r="B7552" s="1">
        <v>0</v>
      </c>
      <c r="C7552" s="1">
        <v>0</v>
      </c>
      <c r="D7552" s="1">
        <v>0</v>
      </c>
      <c r="E7552" s="1">
        <v>3.5632799999999999E-4</v>
      </c>
      <c r="F7552" s="1">
        <v>0</v>
      </c>
      <c r="G7552" s="1">
        <v>0</v>
      </c>
      <c r="H7552" s="1">
        <v>0</v>
      </c>
    </row>
    <row r="7553" spans="1:8">
      <c r="A7553" s="1">
        <v>3.5514200000000002E-4</v>
      </c>
      <c r="B7553" s="1">
        <v>0</v>
      </c>
      <c r="C7553" s="1">
        <v>0</v>
      </c>
      <c r="D7553" s="1">
        <v>0</v>
      </c>
      <c r="E7553" s="1">
        <v>3.5514200000000002E-4</v>
      </c>
      <c r="F7553" s="1">
        <v>0</v>
      </c>
      <c r="G7553" s="1">
        <v>0</v>
      </c>
      <c r="H7553" s="1">
        <v>0</v>
      </c>
    </row>
    <row r="7554" spans="1:8">
      <c r="A7554" s="1">
        <v>3.5396100000000002E-4</v>
      </c>
      <c r="B7554" s="1">
        <v>0</v>
      </c>
      <c r="C7554" s="1">
        <v>0</v>
      </c>
      <c r="D7554" s="1">
        <v>0</v>
      </c>
      <c r="E7554" s="1">
        <v>3.5396100000000002E-4</v>
      </c>
      <c r="F7554" s="1">
        <v>0</v>
      </c>
      <c r="G7554" s="1">
        <v>0</v>
      </c>
      <c r="H7554" s="1">
        <v>0</v>
      </c>
    </row>
    <row r="7555" spans="1:8">
      <c r="A7555" s="1">
        <v>3.5278300000000001E-4</v>
      </c>
      <c r="B7555" s="1">
        <v>0</v>
      </c>
      <c r="C7555" s="1">
        <v>0</v>
      </c>
      <c r="D7555" s="1">
        <v>0</v>
      </c>
      <c r="E7555" s="1">
        <v>3.5278300000000001E-4</v>
      </c>
      <c r="F7555" s="1">
        <v>0</v>
      </c>
      <c r="G7555" s="1">
        <v>0</v>
      </c>
      <c r="H7555" s="1">
        <v>0</v>
      </c>
    </row>
    <row r="7556" spans="1:8">
      <c r="A7556" s="1">
        <v>3.5160900000000001E-4</v>
      </c>
      <c r="B7556" s="1">
        <v>0</v>
      </c>
      <c r="C7556" s="1">
        <v>0</v>
      </c>
      <c r="D7556" s="1">
        <v>0</v>
      </c>
      <c r="E7556" s="1">
        <v>3.5160900000000001E-4</v>
      </c>
      <c r="F7556" s="1">
        <v>0</v>
      </c>
      <c r="G7556" s="1">
        <v>0</v>
      </c>
      <c r="H7556" s="1">
        <v>0</v>
      </c>
    </row>
    <row r="7557" spans="1:8">
      <c r="A7557" s="1">
        <v>3.5043900000000002E-4</v>
      </c>
      <c r="B7557" s="1">
        <v>0</v>
      </c>
      <c r="C7557" s="1">
        <v>0</v>
      </c>
      <c r="D7557" s="1">
        <v>0</v>
      </c>
      <c r="E7557" s="1">
        <v>3.5043900000000002E-4</v>
      </c>
      <c r="F7557" s="1">
        <v>0</v>
      </c>
      <c r="G7557" s="1">
        <v>0</v>
      </c>
      <c r="H7557" s="1">
        <v>0</v>
      </c>
    </row>
    <row r="7558" spans="1:8">
      <c r="A7558" s="1">
        <v>3.4927299999999999E-4</v>
      </c>
      <c r="B7558" s="1">
        <v>0</v>
      </c>
      <c r="C7558" s="1">
        <v>0</v>
      </c>
      <c r="D7558" s="1">
        <v>0</v>
      </c>
      <c r="E7558" s="1">
        <v>3.4927299999999999E-4</v>
      </c>
      <c r="F7558" s="1">
        <v>0</v>
      </c>
      <c r="G7558" s="1">
        <v>0</v>
      </c>
      <c r="H7558" s="1">
        <v>0</v>
      </c>
    </row>
    <row r="7559" spans="1:8">
      <c r="A7559" s="1">
        <v>3.4811100000000002E-4</v>
      </c>
      <c r="B7559" s="1">
        <v>0</v>
      </c>
      <c r="C7559" s="1">
        <v>0</v>
      </c>
      <c r="D7559" s="1">
        <v>0</v>
      </c>
      <c r="E7559" s="1">
        <v>3.4811100000000002E-4</v>
      </c>
      <c r="F7559" s="1">
        <v>0</v>
      </c>
      <c r="G7559" s="1">
        <v>0</v>
      </c>
      <c r="H7559" s="1">
        <v>0</v>
      </c>
    </row>
    <row r="7560" spans="1:8">
      <c r="A7560" s="1">
        <v>3.4695199999999998E-4</v>
      </c>
      <c r="B7560" s="1">
        <v>0</v>
      </c>
      <c r="C7560" s="1">
        <v>0</v>
      </c>
      <c r="D7560" s="1">
        <v>0</v>
      </c>
      <c r="E7560" s="1">
        <v>3.4695199999999998E-4</v>
      </c>
      <c r="F7560" s="1">
        <v>0</v>
      </c>
      <c r="G7560" s="1">
        <v>0</v>
      </c>
      <c r="H7560" s="1">
        <v>0</v>
      </c>
    </row>
    <row r="7561" spans="1:8">
      <c r="A7561" s="1">
        <v>3.4579800000000003E-4</v>
      </c>
      <c r="B7561" s="1">
        <v>0</v>
      </c>
      <c r="C7561" s="1">
        <v>0</v>
      </c>
      <c r="D7561" s="1">
        <v>0</v>
      </c>
      <c r="E7561" s="1">
        <v>3.4579800000000003E-4</v>
      </c>
      <c r="F7561" s="1">
        <v>0</v>
      </c>
      <c r="G7561" s="1">
        <v>0</v>
      </c>
      <c r="H7561" s="1">
        <v>0</v>
      </c>
    </row>
    <row r="7562" spans="1:8">
      <c r="A7562" s="1">
        <v>3.4464700000000001E-4</v>
      </c>
      <c r="B7562" s="1">
        <v>0</v>
      </c>
      <c r="C7562" s="1">
        <v>0</v>
      </c>
      <c r="D7562" s="1">
        <v>0</v>
      </c>
      <c r="E7562" s="1">
        <v>3.4464700000000001E-4</v>
      </c>
      <c r="F7562" s="1">
        <v>0</v>
      </c>
      <c r="G7562" s="1">
        <v>0</v>
      </c>
      <c r="H7562" s="1">
        <v>0</v>
      </c>
    </row>
    <row r="7563" spans="1:8">
      <c r="A7563" s="1">
        <v>3.435E-4</v>
      </c>
      <c r="B7563" s="1">
        <v>0</v>
      </c>
      <c r="C7563" s="1">
        <v>0</v>
      </c>
      <c r="D7563" s="1">
        <v>0</v>
      </c>
      <c r="E7563" s="1">
        <v>3.435E-4</v>
      </c>
      <c r="F7563" s="1">
        <v>0</v>
      </c>
      <c r="G7563" s="1">
        <v>0</v>
      </c>
      <c r="H7563" s="1">
        <v>0</v>
      </c>
    </row>
    <row r="7564" spans="1:8">
      <c r="A7564" s="1">
        <v>3.42357E-4</v>
      </c>
      <c r="B7564" s="1">
        <v>0</v>
      </c>
      <c r="C7564" s="1">
        <v>0</v>
      </c>
      <c r="D7564" s="1">
        <v>0</v>
      </c>
      <c r="E7564" s="1">
        <v>3.42357E-4</v>
      </c>
      <c r="F7564" s="1">
        <v>0</v>
      </c>
      <c r="G7564" s="1">
        <v>0</v>
      </c>
      <c r="H7564" s="1">
        <v>0</v>
      </c>
    </row>
    <row r="7565" spans="1:8">
      <c r="A7565" s="1">
        <v>3.4121800000000001E-4</v>
      </c>
      <c r="B7565" s="1">
        <v>0</v>
      </c>
      <c r="C7565" s="1">
        <v>0</v>
      </c>
      <c r="D7565" s="1">
        <v>0</v>
      </c>
      <c r="E7565" s="1">
        <v>3.4121800000000001E-4</v>
      </c>
      <c r="F7565" s="1">
        <v>0</v>
      </c>
      <c r="G7565" s="1">
        <v>0</v>
      </c>
      <c r="H7565" s="1">
        <v>0</v>
      </c>
    </row>
    <row r="7566" spans="1:8">
      <c r="A7566" s="1">
        <v>3.4008299999999998E-4</v>
      </c>
      <c r="B7566" s="1">
        <v>0</v>
      </c>
      <c r="C7566" s="1">
        <v>0</v>
      </c>
      <c r="D7566" s="1">
        <v>0</v>
      </c>
      <c r="E7566" s="1">
        <v>3.4008299999999998E-4</v>
      </c>
      <c r="F7566" s="1">
        <v>0</v>
      </c>
      <c r="G7566" s="1">
        <v>0</v>
      </c>
      <c r="H7566" s="1">
        <v>0</v>
      </c>
    </row>
    <row r="7567" spans="1:8">
      <c r="A7567" s="1">
        <v>3.3895099999999999E-4</v>
      </c>
      <c r="B7567" s="1">
        <v>0</v>
      </c>
      <c r="C7567" s="1">
        <v>0</v>
      </c>
      <c r="D7567" s="1">
        <v>0</v>
      </c>
      <c r="E7567" s="1">
        <v>3.3895099999999999E-4</v>
      </c>
      <c r="F7567" s="1">
        <v>0</v>
      </c>
      <c r="G7567" s="1">
        <v>0</v>
      </c>
      <c r="H7567" s="1">
        <v>0</v>
      </c>
    </row>
    <row r="7568" spans="1:8">
      <c r="A7568" s="1">
        <v>3.3782300000000001E-4</v>
      </c>
      <c r="B7568" s="1">
        <v>0</v>
      </c>
      <c r="C7568" s="1">
        <v>0</v>
      </c>
      <c r="D7568" s="1">
        <v>0</v>
      </c>
      <c r="E7568" s="1">
        <v>3.3782300000000001E-4</v>
      </c>
      <c r="F7568" s="1">
        <v>0</v>
      </c>
      <c r="G7568" s="1">
        <v>0</v>
      </c>
      <c r="H7568" s="1">
        <v>0</v>
      </c>
    </row>
    <row r="7569" spans="1:8">
      <c r="A7569" s="1">
        <v>3.3669899999999998E-4</v>
      </c>
      <c r="B7569" s="1">
        <v>0</v>
      </c>
      <c r="C7569" s="1">
        <v>0</v>
      </c>
      <c r="D7569" s="1">
        <v>0</v>
      </c>
      <c r="E7569" s="1">
        <v>3.3669899999999998E-4</v>
      </c>
      <c r="F7569" s="1">
        <v>0</v>
      </c>
      <c r="G7569" s="1">
        <v>0</v>
      </c>
      <c r="H7569" s="1">
        <v>0</v>
      </c>
    </row>
    <row r="7570" spans="1:8">
      <c r="A7570" s="1">
        <v>3.3557900000000002E-4</v>
      </c>
      <c r="B7570" s="1">
        <v>0</v>
      </c>
      <c r="C7570" s="1">
        <v>0</v>
      </c>
      <c r="D7570" s="1">
        <v>0</v>
      </c>
      <c r="E7570" s="1">
        <v>3.3557900000000002E-4</v>
      </c>
      <c r="F7570" s="1">
        <v>0</v>
      </c>
      <c r="G7570" s="1">
        <v>0</v>
      </c>
      <c r="H7570" s="1">
        <v>0</v>
      </c>
    </row>
    <row r="7571" spans="1:8">
      <c r="A7571" s="1">
        <v>3.34462E-4</v>
      </c>
      <c r="B7571" s="1">
        <v>0</v>
      </c>
      <c r="C7571" s="1">
        <v>0</v>
      </c>
      <c r="D7571" s="1">
        <v>0</v>
      </c>
      <c r="E7571" s="1">
        <v>3.34462E-4</v>
      </c>
      <c r="F7571" s="1">
        <v>0</v>
      </c>
      <c r="G7571" s="1">
        <v>0</v>
      </c>
      <c r="H7571" s="1">
        <v>0</v>
      </c>
    </row>
    <row r="7572" spans="1:8">
      <c r="A7572" s="1">
        <v>3.3334899999999998E-4</v>
      </c>
      <c r="B7572" s="1">
        <v>0</v>
      </c>
      <c r="C7572" s="1">
        <v>0</v>
      </c>
      <c r="D7572" s="1">
        <v>0</v>
      </c>
      <c r="E7572" s="1">
        <v>3.3334899999999998E-4</v>
      </c>
      <c r="F7572" s="1">
        <v>0</v>
      </c>
      <c r="G7572" s="1">
        <v>0</v>
      </c>
      <c r="H7572" s="1">
        <v>0</v>
      </c>
    </row>
    <row r="7573" spans="1:8">
      <c r="A7573" s="1">
        <v>3.3223999999999998E-4</v>
      </c>
      <c r="B7573" s="1">
        <v>0</v>
      </c>
      <c r="C7573" s="1">
        <v>0</v>
      </c>
      <c r="D7573" s="1">
        <v>0</v>
      </c>
      <c r="E7573" s="1">
        <v>3.3223999999999998E-4</v>
      </c>
      <c r="F7573" s="1">
        <v>0</v>
      </c>
      <c r="G7573" s="1">
        <v>0</v>
      </c>
      <c r="H7573" s="1">
        <v>0</v>
      </c>
    </row>
    <row r="7574" spans="1:8">
      <c r="A7574" s="1">
        <v>3.3113400000000002E-4</v>
      </c>
      <c r="B7574" s="1">
        <v>0</v>
      </c>
      <c r="C7574" s="1">
        <v>0</v>
      </c>
      <c r="D7574" s="1">
        <v>0</v>
      </c>
      <c r="E7574" s="1">
        <v>3.3113400000000002E-4</v>
      </c>
      <c r="F7574" s="1">
        <v>0</v>
      </c>
      <c r="G7574" s="1">
        <v>0</v>
      </c>
      <c r="H7574" s="1">
        <v>0</v>
      </c>
    </row>
    <row r="7575" spans="1:8">
      <c r="A7575" s="1">
        <v>3.3003200000000001E-4</v>
      </c>
      <c r="B7575" s="1">
        <v>0</v>
      </c>
      <c r="C7575" s="1">
        <v>0</v>
      </c>
      <c r="D7575" s="1">
        <v>0</v>
      </c>
      <c r="E7575" s="1">
        <v>3.3003200000000001E-4</v>
      </c>
      <c r="F7575" s="1">
        <v>0</v>
      </c>
      <c r="G7575" s="1">
        <v>0</v>
      </c>
      <c r="H7575" s="1">
        <v>0</v>
      </c>
    </row>
    <row r="7576" spans="1:8">
      <c r="A7576" s="1">
        <v>3.2893400000000002E-4</v>
      </c>
      <c r="B7576" s="1">
        <v>0</v>
      </c>
      <c r="C7576" s="1">
        <v>0</v>
      </c>
      <c r="D7576" s="1">
        <v>0</v>
      </c>
      <c r="E7576" s="1">
        <v>3.2893400000000002E-4</v>
      </c>
      <c r="F7576" s="1">
        <v>0</v>
      </c>
      <c r="G7576" s="1">
        <v>0</v>
      </c>
      <c r="H7576" s="1">
        <v>0</v>
      </c>
    </row>
    <row r="7577" spans="1:8">
      <c r="A7577" s="1">
        <v>3.2783999999999998E-4</v>
      </c>
      <c r="B7577" s="1">
        <v>0</v>
      </c>
      <c r="C7577" s="1">
        <v>0</v>
      </c>
      <c r="D7577" s="1">
        <v>0</v>
      </c>
      <c r="E7577" s="1">
        <v>3.2783999999999998E-4</v>
      </c>
      <c r="F7577" s="1">
        <v>0</v>
      </c>
      <c r="G7577" s="1">
        <v>0</v>
      </c>
      <c r="H7577" s="1">
        <v>0</v>
      </c>
    </row>
    <row r="7578" spans="1:8">
      <c r="A7578" s="1">
        <v>3.2674899999999998E-4</v>
      </c>
      <c r="B7578" s="1">
        <v>0</v>
      </c>
      <c r="C7578" s="1">
        <v>0</v>
      </c>
      <c r="D7578" s="1">
        <v>0</v>
      </c>
      <c r="E7578" s="1">
        <v>3.2674899999999998E-4</v>
      </c>
      <c r="F7578" s="1">
        <v>0</v>
      </c>
      <c r="G7578" s="1">
        <v>0</v>
      </c>
      <c r="H7578" s="1">
        <v>0</v>
      </c>
    </row>
    <row r="7579" spans="1:8">
      <c r="A7579" s="1">
        <v>3.2566099999999998E-4</v>
      </c>
      <c r="B7579" s="1">
        <v>0</v>
      </c>
      <c r="C7579" s="1">
        <v>0</v>
      </c>
      <c r="D7579" s="1">
        <v>0</v>
      </c>
      <c r="E7579" s="1">
        <v>3.2566099999999998E-4</v>
      </c>
      <c r="F7579" s="1">
        <v>0</v>
      </c>
      <c r="G7579" s="1">
        <v>0</v>
      </c>
      <c r="H7579" s="1">
        <v>0</v>
      </c>
    </row>
    <row r="7580" spans="1:8">
      <c r="A7580" s="1">
        <v>3.2457800000000001E-4</v>
      </c>
      <c r="B7580" s="1">
        <v>0</v>
      </c>
      <c r="C7580" s="1">
        <v>0</v>
      </c>
      <c r="D7580" s="1">
        <v>0</v>
      </c>
      <c r="E7580" s="1">
        <v>3.2457800000000001E-4</v>
      </c>
      <c r="F7580" s="1">
        <v>0</v>
      </c>
      <c r="G7580" s="1">
        <v>0</v>
      </c>
      <c r="H7580" s="1">
        <v>0</v>
      </c>
    </row>
    <row r="7581" spans="1:8">
      <c r="A7581" s="1">
        <v>3.2349800000000003E-4</v>
      </c>
      <c r="B7581" s="1">
        <v>0</v>
      </c>
      <c r="C7581" s="1">
        <v>0</v>
      </c>
      <c r="D7581" s="1">
        <v>0</v>
      </c>
      <c r="E7581" s="1">
        <v>3.2349800000000003E-4</v>
      </c>
      <c r="F7581" s="1">
        <v>0</v>
      </c>
      <c r="G7581" s="1">
        <v>0</v>
      </c>
      <c r="H7581" s="1">
        <v>0</v>
      </c>
    </row>
    <row r="7582" spans="1:8">
      <c r="A7582" s="1">
        <v>3.2242099999999998E-4</v>
      </c>
      <c r="B7582" s="1">
        <v>0</v>
      </c>
      <c r="C7582" s="1">
        <v>0</v>
      </c>
      <c r="D7582" s="1">
        <v>0</v>
      </c>
      <c r="E7582" s="1">
        <v>3.2242099999999998E-4</v>
      </c>
      <c r="F7582" s="1">
        <v>0</v>
      </c>
      <c r="G7582" s="1">
        <v>0</v>
      </c>
      <c r="H7582" s="1">
        <v>0</v>
      </c>
    </row>
    <row r="7583" spans="1:8">
      <c r="A7583" s="1">
        <v>3.21348E-4</v>
      </c>
      <c r="B7583" s="1">
        <v>0</v>
      </c>
      <c r="C7583" s="1">
        <v>0</v>
      </c>
      <c r="D7583" s="1">
        <v>0</v>
      </c>
      <c r="E7583" s="1">
        <v>3.21348E-4</v>
      </c>
      <c r="F7583" s="1">
        <v>0</v>
      </c>
      <c r="G7583" s="1">
        <v>0</v>
      </c>
      <c r="H7583" s="1">
        <v>0</v>
      </c>
    </row>
    <row r="7584" spans="1:8">
      <c r="A7584" s="1">
        <v>3.2027899999999997E-4</v>
      </c>
      <c r="B7584" s="1">
        <v>0</v>
      </c>
      <c r="C7584" s="1">
        <v>0</v>
      </c>
      <c r="D7584" s="1">
        <v>0</v>
      </c>
      <c r="E7584" s="1">
        <v>3.2027899999999997E-4</v>
      </c>
      <c r="F7584" s="1">
        <v>0</v>
      </c>
      <c r="G7584" s="1">
        <v>0</v>
      </c>
      <c r="H7584" s="1">
        <v>0</v>
      </c>
    </row>
    <row r="7585" spans="1:8">
      <c r="A7585" s="1">
        <v>3.1921299999999999E-4</v>
      </c>
      <c r="B7585" s="1">
        <v>0</v>
      </c>
      <c r="C7585" s="1">
        <v>0</v>
      </c>
      <c r="D7585" s="1">
        <v>0</v>
      </c>
      <c r="E7585" s="1">
        <v>3.1921299999999999E-4</v>
      </c>
      <c r="F7585" s="1">
        <v>0</v>
      </c>
      <c r="G7585" s="1">
        <v>0</v>
      </c>
      <c r="H7585" s="1">
        <v>0</v>
      </c>
    </row>
    <row r="7586" spans="1:8">
      <c r="A7586" s="1">
        <v>3.1815100000000002E-4</v>
      </c>
      <c r="B7586" s="1">
        <v>0</v>
      </c>
      <c r="C7586" s="1">
        <v>0</v>
      </c>
      <c r="D7586" s="1">
        <v>0</v>
      </c>
      <c r="E7586" s="1">
        <v>3.1815100000000002E-4</v>
      </c>
      <c r="F7586" s="1">
        <v>0</v>
      </c>
      <c r="G7586" s="1">
        <v>0</v>
      </c>
      <c r="H7586" s="1">
        <v>0</v>
      </c>
    </row>
    <row r="7587" spans="1:8">
      <c r="A7587" s="1">
        <v>3.1709300000000001E-4</v>
      </c>
      <c r="B7587" s="1">
        <v>0</v>
      </c>
      <c r="C7587" s="1">
        <v>0</v>
      </c>
      <c r="D7587" s="1">
        <v>0</v>
      </c>
      <c r="E7587" s="1">
        <v>3.1709300000000001E-4</v>
      </c>
      <c r="F7587" s="1">
        <v>0</v>
      </c>
      <c r="G7587" s="1">
        <v>0</v>
      </c>
      <c r="H7587" s="1">
        <v>0</v>
      </c>
    </row>
    <row r="7588" spans="1:8">
      <c r="A7588" s="1">
        <v>3.1603700000000002E-4</v>
      </c>
      <c r="B7588" s="1">
        <v>0</v>
      </c>
      <c r="C7588" s="1">
        <v>0</v>
      </c>
      <c r="D7588" s="1">
        <v>0</v>
      </c>
      <c r="E7588" s="1">
        <v>3.1603700000000002E-4</v>
      </c>
      <c r="F7588" s="1">
        <v>0</v>
      </c>
      <c r="G7588" s="1">
        <v>0</v>
      </c>
      <c r="H7588" s="1">
        <v>0</v>
      </c>
    </row>
    <row r="7589" spans="1:8">
      <c r="A7589" s="1">
        <v>3.1498600000000001E-4</v>
      </c>
      <c r="B7589" s="1">
        <v>0</v>
      </c>
      <c r="C7589" s="1">
        <v>0</v>
      </c>
      <c r="D7589" s="1">
        <v>0</v>
      </c>
      <c r="E7589" s="1">
        <v>3.1498600000000001E-4</v>
      </c>
      <c r="F7589" s="1">
        <v>0</v>
      </c>
      <c r="G7589" s="1">
        <v>0</v>
      </c>
      <c r="H7589" s="1">
        <v>0</v>
      </c>
    </row>
    <row r="7590" spans="1:8">
      <c r="A7590" s="1">
        <v>3.1393799999999999E-4</v>
      </c>
      <c r="B7590" s="1">
        <v>0</v>
      </c>
      <c r="C7590" s="1">
        <v>0</v>
      </c>
      <c r="D7590" s="1">
        <v>0</v>
      </c>
      <c r="E7590" s="1">
        <v>3.1393799999999999E-4</v>
      </c>
      <c r="F7590" s="1">
        <v>0</v>
      </c>
      <c r="G7590" s="1">
        <v>0</v>
      </c>
      <c r="H7590" s="1">
        <v>0</v>
      </c>
    </row>
    <row r="7591" spans="1:8">
      <c r="A7591" s="1">
        <v>3.1289300000000001E-4</v>
      </c>
      <c r="B7591" s="1">
        <v>0</v>
      </c>
      <c r="C7591" s="1">
        <v>0</v>
      </c>
      <c r="D7591" s="1">
        <v>0</v>
      </c>
      <c r="E7591" s="1">
        <v>3.1289300000000001E-4</v>
      </c>
      <c r="F7591" s="1">
        <v>0</v>
      </c>
      <c r="G7591" s="1">
        <v>0</v>
      </c>
      <c r="H7591" s="1">
        <v>0</v>
      </c>
    </row>
    <row r="7592" spans="1:8">
      <c r="A7592" s="1">
        <v>3.11852E-4</v>
      </c>
      <c r="B7592" s="1">
        <v>0</v>
      </c>
      <c r="C7592" s="1">
        <v>0</v>
      </c>
      <c r="D7592" s="1">
        <v>0</v>
      </c>
      <c r="E7592" s="1">
        <v>3.11852E-4</v>
      </c>
      <c r="F7592" s="1">
        <v>0</v>
      </c>
      <c r="G7592" s="1">
        <v>0</v>
      </c>
      <c r="H7592" s="1">
        <v>0</v>
      </c>
    </row>
    <row r="7593" spans="1:8">
      <c r="A7593" s="1">
        <v>3.1081400000000002E-4</v>
      </c>
      <c r="B7593" s="1">
        <v>0</v>
      </c>
      <c r="C7593" s="1">
        <v>0</v>
      </c>
      <c r="D7593" s="1">
        <v>0</v>
      </c>
      <c r="E7593" s="1">
        <v>3.1081400000000002E-4</v>
      </c>
      <c r="F7593" s="1">
        <v>0</v>
      </c>
      <c r="G7593" s="1">
        <v>0</v>
      </c>
      <c r="H7593" s="1">
        <v>0</v>
      </c>
    </row>
    <row r="7594" spans="1:8">
      <c r="A7594" s="1">
        <v>3.0978000000000001E-4</v>
      </c>
      <c r="B7594" s="1">
        <v>0</v>
      </c>
      <c r="C7594" s="1">
        <v>0</v>
      </c>
      <c r="D7594" s="1">
        <v>0</v>
      </c>
      <c r="E7594" s="1">
        <v>3.0978000000000001E-4</v>
      </c>
      <c r="F7594" s="1">
        <v>0</v>
      </c>
      <c r="G7594" s="1">
        <v>0</v>
      </c>
      <c r="H7594" s="1">
        <v>0</v>
      </c>
    </row>
    <row r="7595" spans="1:8">
      <c r="A7595" s="1">
        <v>3.0874899999999998E-4</v>
      </c>
      <c r="B7595" s="1">
        <v>0</v>
      </c>
      <c r="C7595" s="1">
        <v>0</v>
      </c>
      <c r="D7595" s="1">
        <v>0</v>
      </c>
      <c r="E7595" s="1">
        <v>3.0874899999999998E-4</v>
      </c>
      <c r="F7595" s="1">
        <v>0</v>
      </c>
      <c r="G7595" s="1">
        <v>0</v>
      </c>
      <c r="H7595" s="1">
        <v>0</v>
      </c>
    </row>
    <row r="7596" spans="1:8">
      <c r="A7596" s="1">
        <v>3.0772200000000002E-4</v>
      </c>
      <c r="B7596" s="1">
        <v>0</v>
      </c>
      <c r="C7596" s="1">
        <v>0</v>
      </c>
      <c r="D7596" s="1">
        <v>0</v>
      </c>
      <c r="E7596" s="1">
        <v>3.0772200000000002E-4</v>
      </c>
      <c r="F7596" s="1">
        <v>0</v>
      </c>
      <c r="G7596" s="1">
        <v>0</v>
      </c>
      <c r="H7596" s="1">
        <v>0</v>
      </c>
    </row>
    <row r="7597" spans="1:8">
      <c r="A7597" s="1">
        <v>3.06698E-4</v>
      </c>
      <c r="B7597" s="1">
        <v>0</v>
      </c>
      <c r="C7597" s="1">
        <v>0</v>
      </c>
      <c r="D7597" s="1">
        <v>0</v>
      </c>
      <c r="E7597" s="1">
        <v>3.06698E-4</v>
      </c>
      <c r="F7597" s="1">
        <v>0</v>
      </c>
      <c r="G7597" s="1">
        <v>0</v>
      </c>
      <c r="H7597" s="1">
        <v>0</v>
      </c>
    </row>
    <row r="7598" spans="1:8">
      <c r="A7598" s="1">
        <v>3.0567700000000002E-4</v>
      </c>
      <c r="B7598" s="1">
        <v>0</v>
      </c>
      <c r="C7598" s="1">
        <v>0</v>
      </c>
      <c r="D7598" s="1">
        <v>0</v>
      </c>
      <c r="E7598" s="1">
        <v>3.0567700000000002E-4</v>
      </c>
      <c r="F7598" s="1">
        <v>0</v>
      </c>
      <c r="G7598" s="1">
        <v>0</v>
      </c>
      <c r="H7598" s="1">
        <v>0</v>
      </c>
    </row>
    <row r="7599" spans="1:8">
      <c r="A7599" s="1">
        <v>3.0466E-4</v>
      </c>
      <c r="B7599" s="1">
        <v>0</v>
      </c>
      <c r="C7599" s="1">
        <v>0</v>
      </c>
      <c r="D7599" s="1">
        <v>0</v>
      </c>
      <c r="E7599" s="1">
        <v>3.0466E-4</v>
      </c>
      <c r="F7599" s="1">
        <v>0</v>
      </c>
      <c r="G7599" s="1">
        <v>0</v>
      </c>
      <c r="H7599" s="1">
        <v>0</v>
      </c>
    </row>
    <row r="7600" spans="1:8">
      <c r="A7600" s="1">
        <v>3.0364600000000003E-4</v>
      </c>
      <c r="B7600" s="1">
        <v>0</v>
      </c>
      <c r="C7600" s="1">
        <v>0</v>
      </c>
      <c r="D7600" s="1">
        <v>0</v>
      </c>
      <c r="E7600" s="1">
        <v>3.0364600000000003E-4</v>
      </c>
      <c r="F7600" s="1">
        <v>0</v>
      </c>
      <c r="G7600" s="1">
        <v>0</v>
      </c>
      <c r="H7600" s="1">
        <v>0</v>
      </c>
    </row>
    <row r="7601" spans="1:8">
      <c r="A7601" s="1">
        <v>3.0263600000000001E-4</v>
      </c>
      <c r="B7601" s="1">
        <v>0</v>
      </c>
      <c r="C7601" s="1">
        <v>0</v>
      </c>
      <c r="D7601" s="1">
        <v>0</v>
      </c>
      <c r="E7601" s="1">
        <v>3.0263600000000001E-4</v>
      </c>
      <c r="F7601" s="1">
        <v>0</v>
      </c>
      <c r="G7601" s="1">
        <v>0</v>
      </c>
      <c r="H7601" s="1">
        <v>0</v>
      </c>
    </row>
    <row r="7602" spans="1:8">
      <c r="A7602" s="1">
        <v>3.0162899999999998E-4</v>
      </c>
      <c r="B7602" s="1">
        <v>0</v>
      </c>
      <c r="C7602" s="1">
        <v>0</v>
      </c>
      <c r="D7602" s="1">
        <v>0</v>
      </c>
      <c r="E7602" s="1">
        <v>3.0162899999999998E-4</v>
      </c>
      <c r="F7602" s="1">
        <v>0</v>
      </c>
      <c r="G7602" s="1">
        <v>0</v>
      </c>
      <c r="H7602" s="1">
        <v>0</v>
      </c>
    </row>
    <row r="7603" spans="1:8">
      <c r="A7603" s="1">
        <v>3.00625E-4</v>
      </c>
      <c r="B7603" s="1">
        <v>0</v>
      </c>
      <c r="C7603" s="1">
        <v>0</v>
      </c>
      <c r="D7603" s="1">
        <v>0</v>
      </c>
      <c r="E7603" s="1">
        <v>3.00625E-4</v>
      </c>
      <c r="F7603" s="1">
        <v>0</v>
      </c>
      <c r="G7603" s="1">
        <v>0</v>
      </c>
      <c r="H7603" s="1">
        <v>0</v>
      </c>
    </row>
    <row r="7604" spans="1:8">
      <c r="A7604" s="1">
        <v>2.9962499999999998E-4</v>
      </c>
      <c r="B7604" s="1">
        <v>0</v>
      </c>
      <c r="C7604" s="1">
        <v>0</v>
      </c>
      <c r="D7604" s="1">
        <v>0</v>
      </c>
      <c r="E7604" s="1">
        <v>2.9962499999999998E-4</v>
      </c>
      <c r="F7604" s="1">
        <v>0</v>
      </c>
      <c r="G7604" s="1">
        <v>0</v>
      </c>
      <c r="H7604" s="1">
        <v>0</v>
      </c>
    </row>
    <row r="7605" spans="1:8">
      <c r="A7605" s="1">
        <v>2.98628E-4</v>
      </c>
      <c r="B7605" s="1">
        <v>0</v>
      </c>
      <c r="C7605" s="1">
        <v>0</v>
      </c>
      <c r="D7605" s="1">
        <v>0</v>
      </c>
      <c r="E7605" s="1">
        <v>2.98628E-4</v>
      </c>
      <c r="F7605" s="1">
        <v>0</v>
      </c>
      <c r="G7605" s="1">
        <v>0</v>
      </c>
      <c r="H7605" s="1">
        <v>0</v>
      </c>
    </row>
    <row r="7606" spans="1:8">
      <c r="A7606" s="1">
        <v>2.9763400000000002E-4</v>
      </c>
      <c r="B7606" s="1">
        <v>0</v>
      </c>
      <c r="C7606" s="1">
        <v>0</v>
      </c>
      <c r="D7606" s="1">
        <v>0</v>
      </c>
      <c r="E7606" s="1">
        <v>2.9763400000000002E-4</v>
      </c>
      <c r="F7606" s="1">
        <v>0</v>
      </c>
      <c r="G7606" s="1">
        <v>0</v>
      </c>
      <c r="H7606" s="1">
        <v>0</v>
      </c>
    </row>
    <row r="7607" spans="1:8">
      <c r="A7607" s="1">
        <v>2.9664399999999999E-4</v>
      </c>
      <c r="B7607" s="1">
        <v>0</v>
      </c>
      <c r="C7607" s="1">
        <v>0</v>
      </c>
      <c r="D7607" s="1">
        <v>0</v>
      </c>
      <c r="E7607" s="1">
        <v>2.9664399999999999E-4</v>
      </c>
      <c r="F7607" s="1">
        <v>0</v>
      </c>
      <c r="G7607" s="1">
        <v>0</v>
      </c>
      <c r="H7607" s="1">
        <v>0</v>
      </c>
    </row>
    <row r="7608" spans="1:8">
      <c r="A7608" s="1">
        <v>2.9565700000000001E-4</v>
      </c>
      <c r="B7608" s="1">
        <v>0</v>
      </c>
      <c r="C7608" s="1">
        <v>0</v>
      </c>
      <c r="D7608" s="1">
        <v>0</v>
      </c>
      <c r="E7608" s="1">
        <v>2.9565700000000001E-4</v>
      </c>
      <c r="F7608" s="1">
        <v>0</v>
      </c>
      <c r="G7608" s="1">
        <v>0</v>
      </c>
      <c r="H7608" s="1">
        <v>0</v>
      </c>
    </row>
    <row r="7609" spans="1:8">
      <c r="A7609" s="1">
        <v>2.9467300000000002E-4</v>
      </c>
      <c r="B7609" s="1">
        <v>0</v>
      </c>
      <c r="C7609" s="1">
        <v>0</v>
      </c>
      <c r="D7609" s="1">
        <v>0</v>
      </c>
      <c r="E7609" s="1">
        <v>2.9467300000000002E-4</v>
      </c>
      <c r="F7609" s="1">
        <v>0</v>
      </c>
      <c r="G7609" s="1">
        <v>0</v>
      </c>
      <c r="H7609" s="1">
        <v>0</v>
      </c>
    </row>
    <row r="7610" spans="1:8">
      <c r="A7610" s="1">
        <v>2.9369200000000002E-4</v>
      </c>
      <c r="B7610" s="1">
        <v>0</v>
      </c>
      <c r="C7610" s="1">
        <v>0</v>
      </c>
      <c r="D7610" s="1">
        <v>0</v>
      </c>
      <c r="E7610" s="1">
        <v>2.9369200000000002E-4</v>
      </c>
      <c r="F7610" s="1">
        <v>0</v>
      </c>
      <c r="G7610" s="1">
        <v>0</v>
      </c>
      <c r="H7610" s="1">
        <v>0</v>
      </c>
    </row>
    <row r="7611" spans="1:8">
      <c r="A7611" s="1">
        <v>2.9271499999999998E-4</v>
      </c>
      <c r="B7611" s="1">
        <v>0</v>
      </c>
      <c r="C7611" s="1">
        <v>0</v>
      </c>
      <c r="D7611" s="1">
        <v>0</v>
      </c>
      <c r="E7611" s="1">
        <v>2.9271499999999998E-4</v>
      </c>
      <c r="F7611" s="1">
        <v>0</v>
      </c>
      <c r="G7611" s="1">
        <v>0</v>
      </c>
      <c r="H7611" s="1">
        <v>0</v>
      </c>
    </row>
    <row r="7612" spans="1:8">
      <c r="A7612" s="1">
        <v>2.9174099999999998E-4</v>
      </c>
      <c r="B7612" s="1">
        <v>0</v>
      </c>
      <c r="C7612" s="1">
        <v>0</v>
      </c>
      <c r="D7612" s="1">
        <v>0</v>
      </c>
      <c r="E7612" s="1">
        <v>2.9174099999999998E-4</v>
      </c>
      <c r="F7612" s="1">
        <v>0</v>
      </c>
      <c r="G7612" s="1">
        <v>0</v>
      </c>
      <c r="H7612" s="1">
        <v>0</v>
      </c>
    </row>
    <row r="7613" spans="1:8">
      <c r="A7613" s="1">
        <v>2.9076999999999998E-4</v>
      </c>
      <c r="B7613" s="1">
        <v>0</v>
      </c>
      <c r="C7613" s="1">
        <v>0</v>
      </c>
      <c r="D7613" s="1">
        <v>0</v>
      </c>
      <c r="E7613" s="1">
        <v>2.9076999999999998E-4</v>
      </c>
      <c r="F7613" s="1">
        <v>0</v>
      </c>
      <c r="G7613" s="1">
        <v>0</v>
      </c>
      <c r="H7613" s="1">
        <v>0</v>
      </c>
    </row>
    <row r="7614" spans="1:8">
      <c r="A7614" s="1">
        <v>2.8980299999999999E-4</v>
      </c>
      <c r="B7614" s="1">
        <v>0</v>
      </c>
      <c r="C7614" s="1">
        <v>0</v>
      </c>
      <c r="D7614" s="1">
        <v>0</v>
      </c>
      <c r="E7614" s="1">
        <v>2.8980299999999999E-4</v>
      </c>
      <c r="F7614" s="1">
        <v>0</v>
      </c>
      <c r="G7614" s="1">
        <v>0</v>
      </c>
      <c r="H7614" s="1">
        <v>0</v>
      </c>
    </row>
    <row r="7615" spans="1:8">
      <c r="A7615" s="1">
        <v>2.8883799999999997E-4</v>
      </c>
      <c r="B7615" s="1">
        <v>0</v>
      </c>
      <c r="C7615" s="1">
        <v>0</v>
      </c>
      <c r="D7615" s="1">
        <v>0</v>
      </c>
      <c r="E7615" s="1">
        <v>2.8883799999999997E-4</v>
      </c>
      <c r="F7615" s="1">
        <v>0</v>
      </c>
      <c r="G7615" s="1">
        <v>0</v>
      </c>
      <c r="H7615" s="1">
        <v>0</v>
      </c>
    </row>
    <row r="7616" spans="1:8">
      <c r="A7616" s="1">
        <v>2.8787700000000002E-4</v>
      </c>
      <c r="B7616" s="1">
        <v>0</v>
      </c>
      <c r="C7616" s="1">
        <v>0</v>
      </c>
      <c r="D7616" s="1">
        <v>0</v>
      </c>
      <c r="E7616" s="1">
        <v>2.8787700000000002E-4</v>
      </c>
      <c r="F7616" s="1">
        <v>0</v>
      </c>
      <c r="G7616" s="1">
        <v>0</v>
      </c>
      <c r="H7616" s="1">
        <v>0</v>
      </c>
    </row>
    <row r="7617" spans="1:8">
      <c r="A7617" s="1">
        <v>2.8691900000000001E-4</v>
      </c>
      <c r="B7617" s="1">
        <v>0</v>
      </c>
      <c r="C7617" s="1">
        <v>0</v>
      </c>
      <c r="D7617" s="1">
        <v>0</v>
      </c>
      <c r="E7617" s="1">
        <v>2.8691900000000001E-4</v>
      </c>
      <c r="F7617" s="1">
        <v>0</v>
      </c>
      <c r="G7617" s="1">
        <v>0</v>
      </c>
      <c r="H7617" s="1">
        <v>0</v>
      </c>
    </row>
    <row r="7618" spans="1:8">
      <c r="A7618" s="1">
        <v>2.85965E-4</v>
      </c>
      <c r="B7618" s="1">
        <v>0</v>
      </c>
      <c r="C7618" s="1">
        <v>0</v>
      </c>
      <c r="D7618" s="1">
        <v>0</v>
      </c>
      <c r="E7618" s="1">
        <v>2.85965E-4</v>
      </c>
      <c r="F7618" s="1">
        <v>0</v>
      </c>
      <c r="G7618" s="1">
        <v>0</v>
      </c>
      <c r="H7618" s="1">
        <v>0</v>
      </c>
    </row>
    <row r="7619" spans="1:8">
      <c r="A7619" s="1">
        <v>2.8501299999999998E-4</v>
      </c>
      <c r="B7619" s="1">
        <v>0</v>
      </c>
      <c r="C7619" s="1">
        <v>0</v>
      </c>
      <c r="D7619" s="1">
        <v>0</v>
      </c>
      <c r="E7619" s="1">
        <v>2.8501299999999998E-4</v>
      </c>
      <c r="F7619" s="1">
        <v>0</v>
      </c>
      <c r="G7619" s="1">
        <v>0</v>
      </c>
      <c r="H7619" s="1">
        <v>0</v>
      </c>
    </row>
    <row r="7620" spans="1:8">
      <c r="A7620" s="1">
        <v>2.8406500000000001E-4</v>
      </c>
      <c r="B7620" s="1">
        <v>0</v>
      </c>
      <c r="C7620" s="1">
        <v>0</v>
      </c>
      <c r="D7620" s="1">
        <v>0</v>
      </c>
      <c r="E7620" s="1">
        <v>2.8406500000000001E-4</v>
      </c>
      <c r="F7620" s="1">
        <v>0</v>
      </c>
      <c r="G7620" s="1">
        <v>0</v>
      </c>
      <c r="H7620" s="1">
        <v>0</v>
      </c>
    </row>
    <row r="7621" spans="1:8">
      <c r="A7621" s="1">
        <v>2.8311900000000002E-4</v>
      </c>
      <c r="B7621" s="1">
        <v>0</v>
      </c>
      <c r="C7621" s="1">
        <v>0</v>
      </c>
      <c r="D7621" s="1">
        <v>0</v>
      </c>
      <c r="E7621" s="1">
        <v>2.8311900000000002E-4</v>
      </c>
      <c r="F7621" s="1">
        <v>0</v>
      </c>
      <c r="G7621" s="1">
        <v>0</v>
      </c>
      <c r="H7621" s="1">
        <v>0</v>
      </c>
    </row>
    <row r="7622" spans="1:8">
      <c r="A7622" s="1">
        <v>2.8217699999999999E-4</v>
      </c>
      <c r="B7622" s="1">
        <v>0</v>
      </c>
      <c r="C7622" s="1">
        <v>0</v>
      </c>
      <c r="D7622" s="1">
        <v>0</v>
      </c>
      <c r="E7622" s="1">
        <v>2.8217699999999999E-4</v>
      </c>
      <c r="F7622" s="1">
        <v>0</v>
      </c>
      <c r="G7622" s="1">
        <v>0</v>
      </c>
      <c r="H7622" s="1">
        <v>0</v>
      </c>
    </row>
    <row r="7623" spans="1:8">
      <c r="A7623" s="1">
        <v>2.8123800000000001E-4</v>
      </c>
      <c r="B7623" s="1">
        <v>0</v>
      </c>
      <c r="C7623" s="1">
        <v>0</v>
      </c>
      <c r="D7623" s="1">
        <v>0</v>
      </c>
      <c r="E7623" s="1">
        <v>2.8123800000000001E-4</v>
      </c>
      <c r="F7623" s="1">
        <v>0</v>
      </c>
      <c r="G7623" s="1">
        <v>0</v>
      </c>
      <c r="H7623" s="1">
        <v>0</v>
      </c>
    </row>
    <row r="7624" spans="1:8">
      <c r="A7624" s="1">
        <v>2.8030200000000001E-4</v>
      </c>
      <c r="B7624" s="1">
        <v>0</v>
      </c>
      <c r="C7624" s="1">
        <v>0</v>
      </c>
      <c r="D7624" s="1">
        <v>0</v>
      </c>
      <c r="E7624" s="1">
        <v>2.8030200000000001E-4</v>
      </c>
      <c r="F7624" s="1">
        <v>0</v>
      </c>
      <c r="G7624" s="1">
        <v>0</v>
      </c>
      <c r="H7624" s="1">
        <v>0</v>
      </c>
    </row>
    <row r="7625" spans="1:8">
      <c r="A7625" s="1">
        <v>2.7936999999999998E-4</v>
      </c>
      <c r="B7625" s="1">
        <v>0</v>
      </c>
      <c r="C7625" s="1">
        <v>0</v>
      </c>
      <c r="D7625" s="1">
        <v>0</v>
      </c>
      <c r="E7625" s="1">
        <v>2.7936999999999998E-4</v>
      </c>
      <c r="F7625" s="1">
        <v>0</v>
      </c>
      <c r="G7625" s="1">
        <v>0</v>
      </c>
      <c r="H7625" s="1">
        <v>0</v>
      </c>
    </row>
    <row r="7626" spans="1:8">
      <c r="A7626" s="1">
        <v>2.7844000000000002E-4</v>
      </c>
      <c r="B7626" s="1">
        <v>0</v>
      </c>
      <c r="C7626" s="1">
        <v>0</v>
      </c>
      <c r="D7626" s="1">
        <v>0</v>
      </c>
      <c r="E7626" s="1">
        <v>2.7844000000000002E-4</v>
      </c>
      <c r="F7626" s="1">
        <v>0</v>
      </c>
      <c r="G7626" s="1">
        <v>0</v>
      </c>
      <c r="H7626" s="1">
        <v>0</v>
      </c>
    </row>
    <row r="7627" spans="1:8">
      <c r="A7627" s="1">
        <v>2.7751400000000003E-4</v>
      </c>
      <c r="B7627" s="1">
        <v>0</v>
      </c>
      <c r="C7627" s="1">
        <v>0</v>
      </c>
      <c r="D7627" s="1">
        <v>0</v>
      </c>
      <c r="E7627" s="1">
        <v>2.7751400000000003E-4</v>
      </c>
      <c r="F7627" s="1">
        <v>0</v>
      </c>
      <c r="G7627" s="1">
        <v>0</v>
      </c>
      <c r="H7627" s="1">
        <v>0</v>
      </c>
    </row>
    <row r="7628" spans="1:8">
      <c r="A7628" s="1">
        <v>2.7659000000000001E-4</v>
      </c>
      <c r="B7628" s="1">
        <v>0</v>
      </c>
      <c r="C7628" s="1">
        <v>0</v>
      </c>
      <c r="D7628" s="1">
        <v>0</v>
      </c>
      <c r="E7628" s="1">
        <v>2.7659000000000001E-4</v>
      </c>
      <c r="F7628" s="1">
        <v>0</v>
      </c>
      <c r="G7628" s="1">
        <v>0</v>
      </c>
      <c r="H7628" s="1">
        <v>0</v>
      </c>
    </row>
    <row r="7629" spans="1:8">
      <c r="A7629" s="1">
        <v>2.7566999999999999E-4</v>
      </c>
      <c r="B7629" s="1">
        <v>0</v>
      </c>
      <c r="C7629" s="1">
        <v>0</v>
      </c>
      <c r="D7629" s="1">
        <v>0</v>
      </c>
      <c r="E7629" s="1">
        <v>2.7566999999999999E-4</v>
      </c>
      <c r="F7629" s="1">
        <v>0</v>
      </c>
      <c r="G7629" s="1">
        <v>0</v>
      </c>
      <c r="H7629" s="1">
        <v>0</v>
      </c>
    </row>
    <row r="7630" spans="1:8">
      <c r="A7630" s="1">
        <v>2.7475299999999998E-4</v>
      </c>
      <c r="B7630" s="1">
        <v>0</v>
      </c>
      <c r="C7630" s="1">
        <v>0</v>
      </c>
      <c r="D7630" s="1">
        <v>0</v>
      </c>
      <c r="E7630" s="1">
        <v>2.7475299999999998E-4</v>
      </c>
      <c r="F7630" s="1">
        <v>0</v>
      </c>
      <c r="G7630" s="1">
        <v>0</v>
      </c>
      <c r="H7630" s="1">
        <v>0</v>
      </c>
    </row>
    <row r="7631" spans="1:8">
      <c r="A7631" s="1">
        <v>2.7383799999999999E-4</v>
      </c>
      <c r="B7631" s="1">
        <v>0</v>
      </c>
      <c r="C7631" s="1">
        <v>0</v>
      </c>
      <c r="D7631" s="1">
        <v>0</v>
      </c>
      <c r="E7631" s="1">
        <v>2.7383799999999999E-4</v>
      </c>
      <c r="F7631" s="1">
        <v>0</v>
      </c>
      <c r="G7631" s="1">
        <v>0</v>
      </c>
      <c r="H7631" s="1">
        <v>0</v>
      </c>
    </row>
    <row r="7632" spans="1:8">
      <c r="A7632" s="1">
        <v>2.7292700000000001E-4</v>
      </c>
      <c r="B7632" s="1">
        <v>0</v>
      </c>
      <c r="C7632" s="1">
        <v>0</v>
      </c>
      <c r="D7632" s="1">
        <v>0</v>
      </c>
      <c r="E7632" s="1">
        <v>2.7292700000000001E-4</v>
      </c>
      <c r="F7632" s="1">
        <v>0</v>
      </c>
      <c r="G7632" s="1">
        <v>0</v>
      </c>
      <c r="H7632" s="1">
        <v>0</v>
      </c>
    </row>
    <row r="7633" spans="1:8">
      <c r="A7633" s="1">
        <v>2.7201900000000003E-4</v>
      </c>
      <c r="B7633" s="1">
        <v>0</v>
      </c>
      <c r="C7633" s="1">
        <v>0</v>
      </c>
      <c r="D7633" s="1">
        <v>0</v>
      </c>
      <c r="E7633" s="1">
        <v>2.7201900000000003E-4</v>
      </c>
      <c r="F7633" s="1">
        <v>0</v>
      </c>
      <c r="G7633" s="1">
        <v>0</v>
      </c>
      <c r="H7633" s="1">
        <v>0</v>
      </c>
    </row>
    <row r="7634" spans="1:8">
      <c r="A7634" s="1">
        <v>2.7111399999999998E-4</v>
      </c>
      <c r="B7634" s="1">
        <v>0</v>
      </c>
      <c r="C7634" s="1">
        <v>0</v>
      </c>
      <c r="D7634" s="1">
        <v>0</v>
      </c>
      <c r="E7634" s="1">
        <v>2.7111399999999998E-4</v>
      </c>
      <c r="F7634" s="1">
        <v>0</v>
      </c>
      <c r="G7634" s="1">
        <v>0</v>
      </c>
      <c r="H7634" s="1">
        <v>0</v>
      </c>
    </row>
    <row r="7635" spans="1:8">
      <c r="A7635" s="1">
        <v>2.7021199999999998E-4</v>
      </c>
      <c r="B7635" s="1">
        <v>0</v>
      </c>
      <c r="C7635" s="1">
        <v>0</v>
      </c>
      <c r="D7635" s="1">
        <v>0</v>
      </c>
      <c r="E7635" s="1">
        <v>2.7021199999999998E-4</v>
      </c>
      <c r="F7635" s="1">
        <v>0</v>
      </c>
      <c r="G7635" s="1">
        <v>0</v>
      </c>
      <c r="H7635" s="1">
        <v>0</v>
      </c>
    </row>
    <row r="7636" spans="1:8">
      <c r="A7636" s="1">
        <v>2.6931200000000001E-4</v>
      </c>
      <c r="B7636" s="1">
        <v>0</v>
      </c>
      <c r="C7636" s="1">
        <v>0</v>
      </c>
      <c r="D7636" s="1">
        <v>0</v>
      </c>
      <c r="E7636" s="1">
        <v>2.6931200000000001E-4</v>
      </c>
      <c r="F7636" s="1">
        <v>0</v>
      </c>
      <c r="G7636" s="1">
        <v>0</v>
      </c>
      <c r="H7636" s="1">
        <v>0</v>
      </c>
    </row>
    <row r="7637" spans="1:8">
      <c r="A7637" s="1">
        <v>2.68416E-4</v>
      </c>
      <c r="B7637" s="1">
        <v>0</v>
      </c>
      <c r="C7637" s="1">
        <v>0</v>
      </c>
      <c r="D7637" s="1">
        <v>0</v>
      </c>
      <c r="E7637" s="1">
        <v>2.68416E-4</v>
      </c>
      <c r="F7637" s="1">
        <v>0</v>
      </c>
      <c r="G7637" s="1">
        <v>0</v>
      </c>
      <c r="H7637" s="1">
        <v>0</v>
      </c>
    </row>
    <row r="7638" spans="1:8">
      <c r="A7638" s="1">
        <v>2.6752299999999998E-4</v>
      </c>
      <c r="B7638" s="1">
        <v>0</v>
      </c>
      <c r="C7638" s="1">
        <v>0</v>
      </c>
      <c r="D7638" s="1">
        <v>0</v>
      </c>
      <c r="E7638" s="1">
        <v>2.6752299999999998E-4</v>
      </c>
      <c r="F7638" s="1">
        <v>0</v>
      </c>
      <c r="G7638" s="1">
        <v>0</v>
      </c>
      <c r="H7638" s="1">
        <v>0</v>
      </c>
    </row>
    <row r="7639" spans="1:8">
      <c r="A7639" s="1">
        <v>2.6663300000000001E-4</v>
      </c>
      <c r="B7639" s="1">
        <v>0</v>
      </c>
      <c r="C7639" s="1">
        <v>0</v>
      </c>
      <c r="D7639" s="1">
        <v>0</v>
      </c>
      <c r="E7639" s="1">
        <v>2.6663300000000001E-4</v>
      </c>
      <c r="F7639" s="1">
        <v>0</v>
      </c>
      <c r="G7639" s="1">
        <v>0</v>
      </c>
      <c r="H7639" s="1">
        <v>0</v>
      </c>
    </row>
    <row r="7640" spans="1:8">
      <c r="A7640" s="1">
        <v>2.6574600000000003E-4</v>
      </c>
      <c r="B7640" s="1">
        <v>0</v>
      </c>
      <c r="C7640" s="1">
        <v>0</v>
      </c>
      <c r="D7640" s="1">
        <v>0</v>
      </c>
      <c r="E7640" s="1">
        <v>2.6574600000000003E-4</v>
      </c>
      <c r="F7640" s="1">
        <v>0</v>
      </c>
      <c r="G7640" s="1">
        <v>0</v>
      </c>
      <c r="H7640" s="1">
        <v>0</v>
      </c>
    </row>
    <row r="7641" spans="1:8">
      <c r="A7641" s="1">
        <v>2.6486100000000002E-4</v>
      </c>
      <c r="B7641" s="1">
        <v>0</v>
      </c>
      <c r="C7641" s="1">
        <v>0</v>
      </c>
      <c r="D7641" s="1">
        <v>0</v>
      </c>
      <c r="E7641" s="1">
        <v>2.6486100000000002E-4</v>
      </c>
      <c r="F7641" s="1">
        <v>0</v>
      </c>
      <c r="G7641" s="1">
        <v>0</v>
      </c>
      <c r="H7641" s="1">
        <v>0</v>
      </c>
    </row>
    <row r="7642" spans="1:8">
      <c r="A7642" s="1">
        <v>2.6397999999999998E-4</v>
      </c>
      <c r="B7642" s="1">
        <v>0</v>
      </c>
      <c r="C7642" s="1">
        <v>0</v>
      </c>
      <c r="D7642" s="1">
        <v>0</v>
      </c>
      <c r="E7642" s="1">
        <v>2.6397999999999998E-4</v>
      </c>
      <c r="F7642" s="1">
        <v>0</v>
      </c>
      <c r="G7642" s="1">
        <v>0</v>
      </c>
      <c r="H7642" s="1">
        <v>0</v>
      </c>
    </row>
    <row r="7643" spans="1:8">
      <c r="A7643" s="1">
        <v>2.6310199999999998E-4</v>
      </c>
      <c r="B7643" s="1">
        <v>0</v>
      </c>
      <c r="C7643" s="1">
        <v>0</v>
      </c>
      <c r="D7643" s="1">
        <v>0</v>
      </c>
      <c r="E7643" s="1">
        <v>2.6310199999999998E-4</v>
      </c>
      <c r="F7643" s="1">
        <v>0</v>
      </c>
      <c r="G7643" s="1">
        <v>0</v>
      </c>
      <c r="H7643" s="1">
        <v>0</v>
      </c>
    </row>
    <row r="7644" spans="1:8">
      <c r="A7644" s="1">
        <v>2.6222600000000001E-4</v>
      </c>
      <c r="B7644" s="1">
        <v>0</v>
      </c>
      <c r="C7644" s="1">
        <v>0</v>
      </c>
      <c r="D7644" s="1">
        <v>0</v>
      </c>
      <c r="E7644" s="1">
        <v>2.6222600000000001E-4</v>
      </c>
      <c r="F7644" s="1">
        <v>0</v>
      </c>
      <c r="G7644" s="1">
        <v>0</v>
      </c>
      <c r="H7644" s="1">
        <v>0</v>
      </c>
    </row>
    <row r="7645" spans="1:8">
      <c r="A7645" s="1">
        <v>2.6135399999999999E-4</v>
      </c>
      <c r="B7645" s="1">
        <v>0</v>
      </c>
      <c r="C7645" s="1">
        <v>0</v>
      </c>
      <c r="D7645" s="1">
        <v>0</v>
      </c>
      <c r="E7645" s="1">
        <v>2.6135399999999999E-4</v>
      </c>
      <c r="F7645" s="1">
        <v>0</v>
      </c>
      <c r="G7645" s="1">
        <v>0</v>
      </c>
      <c r="H7645" s="1">
        <v>0</v>
      </c>
    </row>
    <row r="7646" spans="1:8">
      <c r="A7646" s="1">
        <v>2.6048400000000001E-4</v>
      </c>
      <c r="B7646" s="1">
        <v>0</v>
      </c>
      <c r="C7646" s="1">
        <v>0</v>
      </c>
      <c r="D7646" s="1">
        <v>0</v>
      </c>
      <c r="E7646" s="1">
        <v>2.6048400000000001E-4</v>
      </c>
      <c r="F7646" s="1">
        <v>0</v>
      </c>
      <c r="G7646" s="1">
        <v>0</v>
      </c>
      <c r="H7646" s="1">
        <v>0</v>
      </c>
    </row>
    <row r="7647" spans="1:8">
      <c r="A7647" s="1">
        <v>2.5961700000000002E-4</v>
      </c>
      <c r="B7647" s="1">
        <v>0</v>
      </c>
      <c r="C7647" s="1">
        <v>0</v>
      </c>
      <c r="D7647" s="1">
        <v>0</v>
      </c>
      <c r="E7647" s="1">
        <v>2.5961700000000002E-4</v>
      </c>
      <c r="F7647" s="1">
        <v>0</v>
      </c>
      <c r="G7647" s="1">
        <v>0</v>
      </c>
      <c r="H7647" s="1">
        <v>0</v>
      </c>
    </row>
    <row r="7648" spans="1:8">
      <c r="A7648" s="1">
        <v>2.5875300000000002E-4</v>
      </c>
      <c r="B7648" s="1">
        <v>0</v>
      </c>
      <c r="C7648" s="1">
        <v>0</v>
      </c>
      <c r="D7648" s="1">
        <v>0</v>
      </c>
      <c r="E7648" s="1">
        <v>2.5875300000000002E-4</v>
      </c>
      <c r="F7648" s="1">
        <v>0</v>
      </c>
      <c r="G7648" s="1">
        <v>0</v>
      </c>
      <c r="H7648" s="1">
        <v>0</v>
      </c>
    </row>
    <row r="7649" spans="1:8">
      <c r="A7649" s="1">
        <v>2.5789200000000002E-4</v>
      </c>
      <c r="B7649" s="1">
        <v>0</v>
      </c>
      <c r="C7649" s="1">
        <v>0</v>
      </c>
      <c r="D7649" s="1">
        <v>0</v>
      </c>
      <c r="E7649" s="1">
        <v>2.5789200000000002E-4</v>
      </c>
      <c r="F7649" s="1">
        <v>0</v>
      </c>
      <c r="G7649" s="1">
        <v>0</v>
      </c>
      <c r="H7649" s="1">
        <v>0</v>
      </c>
    </row>
    <row r="7650" spans="1:8">
      <c r="A7650" s="1">
        <v>2.5703400000000001E-4</v>
      </c>
      <c r="B7650" s="1">
        <v>0</v>
      </c>
      <c r="C7650" s="1">
        <v>0</v>
      </c>
      <c r="D7650" s="1">
        <v>0</v>
      </c>
      <c r="E7650" s="1">
        <v>2.5703400000000001E-4</v>
      </c>
      <c r="F7650" s="1">
        <v>0</v>
      </c>
      <c r="G7650" s="1">
        <v>0</v>
      </c>
      <c r="H7650" s="1">
        <v>0</v>
      </c>
    </row>
    <row r="7651" spans="1:8">
      <c r="A7651" s="1">
        <v>2.5617899999999999E-4</v>
      </c>
      <c r="B7651" s="1">
        <v>0</v>
      </c>
      <c r="C7651" s="1">
        <v>0</v>
      </c>
      <c r="D7651" s="1">
        <v>0</v>
      </c>
      <c r="E7651" s="1">
        <v>2.5617899999999999E-4</v>
      </c>
      <c r="F7651" s="1">
        <v>0</v>
      </c>
      <c r="G7651" s="1">
        <v>0</v>
      </c>
      <c r="H7651" s="1">
        <v>0</v>
      </c>
    </row>
    <row r="7652" spans="1:8">
      <c r="A7652" s="1">
        <v>2.55326E-4</v>
      </c>
      <c r="B7652" s="1">
        <v>0</v>
      </c>
      <c r="C7652" s="1">
        <v>0</v>
      </c>
      <c r="D7652" s="1">
        <v>0</v>
      </c>
      <c r="E7652" s="1">
        <v>2.55326E-4</v>
      </c>
      <c r="F7652" s="1">
        <v>0</v>
      </c>
      <c r="G7652" s="1">
        <v>0</v>
      </c>
      <c r="H7652" s="1">
        <v>0</v>
      </c>
    </row>
    <row r="7653" spans="1:8">
      <c r="A7653" s="1">
        <v>2.5447700000000002E-4</v>
      </c>
      <c r="B7653" s="1">
        <v>0</v>
      </c>
      <c r="C7653" s="1">
        <v>0</v>
      </c>
      <c r="D7653" s="1">
        <v>0</v>
      </c>
      <c r="E7653" s="1">
        <v>2.5447700000000002E-4</v>
      </c>
      <c r="F7653" s="1">
        <v>0</v>
      </c>
      <c r="G7653" s="1">
        <v>0</v>
      </c>
      <c r="H7653" s="1">
        <v>0</v>
      </c>
    </row>
    <row r="7654" spans="1:8">
      <c r="A7654" s="1">
        <v>2.5363000000000002E-4</v>
      </c>
      <c r="B7654" s="1">
        <v>0</v>
      </c>
      <c r="C7654" s="1">
        <v>0</v>
      </c>
      <c r="D7654" s="1">
        <v>0</v>
      </c>
      <c r="E7654" s="1">
        <v>2.5363000000000002E-4</v>
      </c>
      <c r="F7654" s="1">
        <v>0</v>
      </c>
      <c r="G7654" s="1">
        <v>0</v>
      </c>
      <c r="H7654" s="1">
        <v>0</v>
      </c>
    </row>
    <row r="7655" spans="1:8">
      <c r="A7655" s="1">
        <v>2.5278600000000002E-4</v>
      </c>
      <c r="B7655" s="1">
        <v>0</v>
      </c>
      <c r="C7655" s="1">
        <v>0</v>
      </c>
      <c r="D7655" s="1">
        <v>0</v>
      </c>
      <c r="E7655" s="1">
        <v>2.5278600000000002E-4</v>
      </c>
      <c r="F7655" s="1">
        <v>0</v>
      </c>
      <c r="G7655" s="1">
        <v>0</v>
      </c>
      <c r="H7655" s="1">
        <v>0</v>
      </c>
    </row>
    <row r="7656" spans="1:8">
      <c r="A7656" s="1">
        <v>2.51945E-4</v>
      </c>
      <c r="B7656" s="1">
        <v>0</v>
      </c>
      <c r="C7656" s="1">
        <v>0</v>
      </c>
      <c r="D7656" s="1">
        <v>0</v>
      </c>
      <c r="E7656" s="1">
        <v>2.51945E-4</v>
      </c>
      <c r="F7656" s="1">
        <v>0</v>
      </c>
      <c r="G7656" s="1">
        <v>0</v>
      </c>
      <c r="H7656" s="1">
        <v>0</v>
      </c>
    </row>
    <row r="7657" spans="1:8">
      <c r="A7657" s="1">
        <v>2.5110699999999998E-4</v>
      </c>
      <c r="B7657" s="1">
        <v>0</v>
      </c>
      <c r="C7657" s="1">
        <v>0</v>
      </c>
      <c r="D7657" s="1">
        <v>0</v>
      </c>
      <c r="E7657" s="1">
        <v>2.5110699999999998E-4</v>
      </c>
      <c r="F7657" s="1">
        <v>0</v>
      </c>
      <c r="G7657" s="1">
        <v>0</v>
      </c>
      <c r="H7657" s="1">
        <v>0</v>
      </c>
    </row>
    <row r="7658" spans="1:8">
      <c r="A7658" s="1">
        <v>2.5027099999999999E-4</v>
      </c>
      <c r="B7658" s="1">
        <v>0</v>
      </c>
      <c r="C7658" s="1">
        <v>0</v>
      </c>
      <c r="D7658" s="1">
        <v>0</v>
      </c>
      <c r="E7658" s="1">
        <v>2.5027099999999999E-4</v>
      </c>
      <c r="F7658" s="1">
        <v>0</v>
      </c>
      <c r="G7658" s="1">
        <v>0</v>
      </c>
      <c r="H7658" s="1">
        <v>0</v>
      </c>
    </row>
    <row r="7659" spans="1:8">
      <c r="A7659" s="1">
        <v>2.4943799999999999E-4</v>
      </c>
      <c r="B7659" s="1">
        <v>0</v>
      </c>
      <c r="C7659" s="1">
        <v>0</v>
      </c>
      <c r="D7659" s="1">
        <v>0</v>
      </c>
      <c r="E7659" s="1">
        <v>2.4943799999999999E-4</v>
      </c>
      <c r="F7659" s="1">
        <v>0</v>
      </c>
      <c r="G7659" s="1">
        <v>0</v>
      </c>
      <c r="H7659" s="1">
        <v>0</v>
      </c>
    </row>
    <row r="7660" spans="1:8">
      <c r="A7660" s="1">
        <v>2.4860799999999999E-4</v>
      </c>
      <c r="B7660" s="1">
        <v>0</v>
      </c>
      <c r="C7660" s="1">
        <v>0</v>
      </c>
      <c r="D7660" s="1">
        <v>0</v>
      </c>
      <c r="E7660" s="1">
        <v>2.4860799999999999E-4</v>
      </c>
      <c r="F7660" s="1">
        <v>0</v>
      </c>
      <c r="G7660" s="1">
        <v>0</v>
      </c>
      <c r="H7660" s="1">
        <v>0</v>
      </c>
    </row>
    <row r="7661" spans="1:8">
      <c r="A7661" s="1">
        <v>2.4778099999999998E-4</v>
      </c>
      <c r="B7661" s="1">
        <v>0</v>
      </c>
      <c r="C7661" s="1">
        <v>0</v>
      </c>
      <c r="D7661" s="1">
        <v>0</v>
      </c>
      <c r="E7661" s="1">
        <v>2.4778099999999998E-4</v>
      </c>
      <c r="F7661" s="1">
        <v>0</v>
      </c>
      <c r="G7661" s="1">
        <v>0</v>
      </c>
      <c r="H7661" s="1">
        <v>0</v>
      </c>
    </row>
    <row r="7662" spans="1:8">
      <c r="A7662" s="1">
        <v>2.46956E-4</v>
      </c>
      <c r="B7662" s="1">
        <v>0</v>
      </c>
      <c r="C7662" s="1">
        <v>0</v>
      </c>
      <c r="D7662" s="1">
        <v>0</v>
      </c>
      <c r="E7662" s="1">
        <v>2.46956E-4</v>
      </c>
      <c r="F7662" s="1">
        <v>0</v>
      </c>
      <c r="G7662" s="1">
        <v>0</v>
      </c>
      <c r="H7662" s="1">
        <v>0</v>
      </c>
    </row>
    <row r="7663" spans="1:8">
      <c r="A7663" s="1">
        <v>2.4613499999999997E-4</v>
      </c>
      <c r="B7663" s="1">
        <v>0</v>
      </c>
      <c r="C7663" s="1">
        <v>0</v>
      </c>
      <c r="D7663" s="1">
        <v>0</v>
      </c>
      <c r="E7663" s="1">
        <v>2.4613499999999997E-4</v>
      </c>
      <c r="F7663" s="1">
        <v>0</v>
      </c>
      <c r="G7663" s="1">
        <v>0</v>
      </c>
      <c r="H7663" s="1">
        <v>0</v>
      </c>
    </row>
    <row r="7664" spans="1:8">
      <c r="A7664" s="1">
        <v>2.4531599999999998E-4</v>
      </c>
      <c r="B7664" s="1">
        <v>0</v>
      </c>
      <c r="C7664" s="1">
        <v>0</v>
      </c>
      <c r="D7664" s="1">
        <v>0</v>
      </c>
      <c r="E7664" s="1">
        <v>2.4531599999999998E-4</v>
      </c>
      <c r="F7664" s="1">
        <v>0</v>
      </c>
      <c r="G7664" s="1">
        <v>0</v>
      </c>
      <c r="H7664" s="1">
        <v>0</v>
      </c>
    </row>
    <row r="7665" spans="1:8">
      <c r="A7665" s="1">
        <v>2.4449900000000002E-4</v>
      </c>
      <c r="B7665" s="1">
        <v>0</v>
      </c>
      <c r="C7665" s="1">
        <v>0</v>
      </c>
      <c r="D7665" s="1">
        <v>0</v>
      </c>
      <c r="E7665" s="1">
        <v>2.4449900000000002E-4</v>
      </c>
      <c r="F7665" s="1">
        <v>0</v>
      </c>
      <c r="G7665" s="1">
        <v>0</v>
      </c>
      <c r="H7665" s="1">
        <v>0</v>
      </c>
    </row>
    <row r="7666" spans="1:8">
      <c r="A7666" s="1">
        <v>2.4368600000000001E-4</v>
      </c>
      <c r="B7666" s="1">
        <v>0</v>
      </c>
      <c r="C7666" s="1">
        <v>0</v>
      </c>
      <c r="D7666" s="1">
        <v>0</v>
      </c>
      <c r="E7666" s="1">
        <v>2.4368600000000001E-4</v>
      </c>
      <c r="F7666" s="1">
        <v>0</v>
      </c>
      <c r="G7666" s="1">
        <v>0</v>
      </c>
      <c r="H7666" s="1">
        <v>0</v>
      </c>
    </row>
    <row r="7667" spans="1:8">
      <c r="A7667" s="1">
        <v>2.4287500000000001E-4</v>
      </c>
      <c r="B7667" s="1">
        <v>0</v>
      </c>
      <c r="C7667" s="1">
        <v>0</v>
      </c>
      <c r="D7667" s="1">
        <v>0</v>
      </c>
      <c r="E7667" s="1">
        <v>2.4287500000000001E-4</v>
      </c>
      <c r="F7667" s="1">
        <v>0</v>
      </c>
      <c r="G7667" s="1">
        <v>0</v>
      </c>
      <c r="H7667" s="1">
        <v>0</v>
      </c>
    </row>
    <row r="7668" spans="1:8">
      <c r="A7668" s="1">
        <v>2.42067E-4</v>
      </c>
      <c r="B7668" s="1">
        <v>0</v>
      </c>
      <c r="C7668" s="1">
        <v>0</v>
      </c>
      <c r="D7668" s="1">
        <v>0</v>
      </c>
      <c r="E7668" s="1">
        <v>2.42067E-4</v>
      </c>
      <c r="F7668" s="1">
        <v>0</v>
      </c>
      <c r="G7668" s="1">
        <v>0</v>
      </c>
      <c r="H7668" s="1">
        <v>0</v>
      </c>
    </row>
    <row r="7669" spans="1:8">
      <c r="A7669" s="1">
        <v>2.4126099999999999E-4</v>
      </c>
      <c r="B7669" s="1">
        <v>0</v>
      </c>
      <c r="C7669" s="1">
        <v>0</v>
      </c>
      <c r="D7669" s="1">
        <v>0</v>
      </c>
      <c r="E7669" s="1">
        <v>2.4126099999999999E-4</v>
      </c>
      <c r="F7669" s="1">
        <v>0</v>
      </c>
      <c r="G7669" s="1">
        <v>0</v>
      </c>
      <c r="H7669" s="1">
        <v>0</v>
      </c>
    </row>
    <row r="7670" spans="1:8">
      <c r="A7670" s="1">
        <v>2.4045800000000001E-4</v>
      </c>
      <c r="B7670" s="1">
        <v>0</v>
      </c>
      <c r="C7670" s="1">
        <v>0</v>
      </c>
      <c r="D7670" s="1">
        <v>0</v>
      </c>
      <c r="E7670" s="1">
        <v>2.4045800000000001E-4</v>
      </c>
      <c r="F7670" s="1">
        <v>0</v>
      </c>
      <c r="G7670" s="1">
        <v>0</v>
      </c>
      <c r="H7670" s="1">
        <v>0</v>
      </c>
    </row>
    <row r="7671" spans="1:8">
      <c r="A7671" s="1">
        <v>2.3965799999999999E-4</v>
      </c>
      <c r="B7671" s="1">
        <v>0</v>
      </c>
      <c r="C7671" s="1">
        <v>0</v>
      </c>
      <c r="D7671" s="1">
        <v>0</v>
      </c>
      <c r="E7671" s="1">
        <v>2.3965799999999999E-4</v>
      </c>
      <c r="F7671" s="1">
        <v>0</v>
      </c>
      <c r="G7671" s="1">
        <v>0</v>
      </c>
      <c r="H7671" s="1">
        <v>0</v>
      </c>
    </row>
    <row r="7672" spans="1:8">
      <c r="A7672" s="1">
        <v>2.3886099999999999E-4</v>
      </c>
      <c r="B7672" s="1">
        <v>0</v>
      </c>
      <c r="C7672" s="1">
        <v>0</v>
      </c>
      <c r="D7672" s="1">
        <v>0</v>
      </c>
      <c r="E7672" s="1">
        <v>2.3886099999999999E-4</v>
      </c>
      <c r="F7672" s="1">
        <v>0</v>
      </c>
      <c r="G7672" s="1">
        <v>0</v>
      </c>
      <c r="H7672" s="1">
        <v>0</v>
      </c>
    </row>
    <row r="7673" spans="1:8">
      <c r="A7673" s="1">
        <v>2.3806599999999999E-4</v>
      </c>
      <c r="B7673" s="1">
        <v>0</v>
      </c>
      <c r="C7673" s="1">
        <v>0</v>
      </c>
      <c r="D7673" s="1">
        <v>0</v>
      </c>
      <c r="E7673" s="1">
        <v>2.3806599999999999E-4</v>
      </c>
      <c r="F7673" s="1">
        <v>0</v>
      </c>
      <c r="G7673" s="1">
        <v>0</v>
      </c>
      <c r="H7673" s="1">
        <v>0</v>
      </c>
    </row>
    <row r="7674" spans="1:8">
      <c r="A7674" s="1">
        <v>2.3727399999999999E-4</v>
      </c>
      <c r="B7674" s="1">
        <v>0</v>
      </c>
      <c r="C7674" s="1">
        <v>0</v>
      </c>
      <c r="D7674" s="1">
        <v>0</v>
      </c>
      <c r="E7674" s="1">
        <v>2.3727399999999999E-4</v>
      </c>
      <c r="F7674" s="1">
        <v>0</v>
      </c>
      <c r="G7674" s="1">
        <v>0</v>
      </c>
      <c r="H7674" s="1">
        <v>0</v>
      </c>
    </row>
    <row r="7675" spans="1:8">
      <c r="A7675" s="1">
        <v>2.3648399999999999E-4</v>
      </c>
      <c r="B7675" s="1">
        <v>0</v>
      </c>
      <c r="C7675" s="1">
        <v>0</v>
      </c>
      <c r="D7675" s="1">
        <v>0</v>
      </c>
      <c r="E7675" s="1">
        <v>2.3648399999999999E-4</v>
      </c>
      <c r="F7675" s="1">
        <v>0</v>
      </c>
      <c r="G7675" s="1">
        <v>0</v>
      </c>
      <c r="H7675" s="1">
        <v>0</v>
      </c>
    </row>
    <row r="7676" spans="1:8">
      <c r="A7676" s="1">
        <v>2.3569699999999999E-4</v>
      </c>
      <c r="B7676" s="1">
        <v>0</v>
      </c>
      <c r="C7676" s="1">
        <v>0</v>
      </c>
      <c r="D7676" s="1">
        <v>0</v>
      </c>
      <c r="E7676" s="1">
        <v>2.3569699999999999E-4</v>
      </c>
      <c r="F7676" s="1">
        <v>0</v>
      </c>
      <c r="G7676" s="1">
        <v>0</v>
      </c>
      <c r="H7676" s="1">
        <v>0</v>
      </c>
    </row>
    <row r="7677" spans="1:8">
      <c r="A7677" s="1">
        <v>2.3491300000000001E-4</v>
      </c>
      <c r="B7677" s="1">
        <v>0</v>
      </c>
      <c r="C7677" s="1">
        <v>0</v>
      </c>
      <c r="D7677" s="1">
        <v>0</v>
      </c>
      <c r="E7677" s="1">
        <v>2.3491300000000001E-4</v>
      </c>
      <c r="F7677" s="1">
        <v>0</v>
      </c>
      <c r="G7677" s="1">
        <v>0</v>
      </c>
      <c r="H7677" s="1">
        <v>0</v>
      </c>
    </row>
    <row r="7678" spans="1:8">
      <c r="A7678" s="1">
        <v>2.34131E-4</v>
      </c>
      <c r="B7678" s="1">
        <v>0</v>
      </c>
      <c r="C7678" s="1">
        <v>0</v>
      </c>
      <c r="D7678" s="1">
        <v>0</v>
      </c>
      <c r="E7678" s="1">
        <v>2.34131E-4</v>
      </c>
      <c r="F7678" s="1">
        <v>0</v>
      </c>
      <c r="G7678" s="1">
        <v>0</v>
      </c>
      <c r="H7678" s="1">
        <v>0</v>
      </c>
    </row>
    <row r="7679" spans="1:8">
      <c r="A7679" s="1">
        <v>2.3335200000000001E-4</v>
      </c>
      <c r="B7679" s="1">
        <v>0</v>
      </c>
      <c r="C7679" s="1">
        <v>0</v>
      </c>
      <c r="D7679" s="1">
        <v>0</v>
      </c>
      <c r="E7679" s="1">
        <v>2.3335200000000001E-4</v>
      </c>
      <c r="F7679" s="1">
        <v>0</v>
      </c>
      <c r="G7679" s="1">
        <v>0</v>
      </c>
      <c r="H7679" s="1">
        <v>0</v>
      </c>
    </row>
    <row r="7680" spans="1:8">
      <c r="A7680" s="1">
        <v>2.3257599999999999E-4</v>
      </c>
      <c r="B7680" s="1">
        <v>0</v>
      </c>
      <c r="C7680" s="1">
        <v>0</v>
      </c>
      <c r="D7680" s="1">
        <v>0</v>
      </c>
      <c r="E7680" s="1">
        <v>2.3257599999999999E-4</v>
      </c>
      <c r="F7680" s="1">
        <v>0</v>
      </c>
      <c r="G7680" s="1">
        <v>0</v>
      </c>
      <c r="H7680" s="1">
        <v>0</v>
      </c>
    </row>
    <row r="7681" spans="1:8">
      <c r="A7681" s="1">
        <v>2.31802E-4</v>
      </c>
      <c r="B7681" s="1">
        <v>0</v>
      </c>
      <c r="C7681" s="1">
        <v>0</v>
      </c>
      <c r="D7681" s="1">
        <v>0</v>
      </c>
      <c r="E7681" s="1">
        <v>2.31802E-4</v>
      </c>
      <c r="F7681" s="1">
        <v>0</v>
      </c>
      <c r="G7681" s="1">
        <v>0</v>
      </c>
      <c r="H7681" s="1">
        <v>0</v>
      </c>
    </row>
    <row r="7682" spans="1:8">
      <c r="A7682" s="1">
        <v>2.31031E-4</v>
      </c>
      <c r="B7682" s="1">
        <v>0</v>
      </c>
      <c r="C7682" s="1">
        <v>0</v>
      </c>
      <c r="D7682" s="1">
        <v>0</v>
      </c>
      <c r="E7682" s="1">
        <v>2.31031E-4</v>
      </c>
      <c r="F7682" s="1">
        <v>0</v>
      </c>
      <c r="G7682" s="1">
        <v>0</v>
      </c>
      <c r="H7682" s="1">
        <v>0</v>
      </c>
    </row>
    <row r="7683" spans="1:8">
      <c r="A7683" s="1">
        <v>2.3026200000000001E-4</v>
      </c>
      <c r="B7683" s="1">
        <v>0</v>
      </c>
      <c r="C7683" s="1">
        <v>0</v>
      </c>
      <c r="D7683" s="1">
        <v>0</v>
      </c>
      <c r="E7683" s="1">
        <v>2.3026200000000001E-4</v>
      </c>
      <c r="F7683" s="1">
        <v>0</v>
      </c>
      <c r="G7683" s="1">
        <v>0</v>
      </c>
      <c r="H7683" s="1">
        <v>0</v>
      </c>
    </row>
    <row r="7684" spans="1:8">
      <c r="A7684" s="1">
        <v>2.2949600000000001E-4</v>
      </c>
      <c r="B7684" s="1">
        <v>0</v>
      </c>
      <c r="C7684" s="1">
        <v>0</v>
      </c>
      <c r="D7684" s="1">
        <v>0</v>
      </c>
      <c r="E7684" s="1">
        <v>2.2949600000000001E-4</v>
      </c>
      <c r="F7684" s="1">
        <v>0</v>
      </c>
      <c r="G7684" s="1">
        <v>0</v>
      </c>
      <c r="H7684" s="1">
        <v>0</v>
      </c>
    </row>
    <row r="7685" spans="1:8">
      <c r="A7685" s="1">
        <v>2.2873199999999999E-4</v>
      </c>
      <c r="B7685" s="1">
        <v>0</v>
      </c>
      <c r="C7685" s="1">
        <v>0</v>
      </c>
      <c r="D7685" s="1">
        <v>0</v>
      </c>
      <c r="E7685" s="1">
        <v>2.2873199999999999E-4</v>
      </c>
      <c r="F7685" s="1">
        <v>0</v>
      </c>
      <c r="G7685" s="1">
        <v>0</v>
      </c>
      <c r="H7685" s="1">
        <v>0</v>
      </c>
    </row>
    <row r="7686" spans="1:8">
      <c r="A7686" s="1">
        <v>2.2797099999999999E-4</v>
      </c>
      <c r="B7686" s="1">
        <v>0</v>
      </c>
      <c r="C7686" s="1">
        <v>0</v>
      </c>
      <c r="D7686" s="1">
        <v>0</v>
      </c>
      <c r="E7686" s="1">
        <v>2.2797099999999999E-4</v>
      </c>
      <c r="F7686" s="1">
        <v>0</v>
      </c>
      <c r="G7686" s="1">
        <v>0</v>
      </c>
      <c r="H7686" s="1">
        <v>0</v>
      </c>
    </row>
    <row r="7687" spans="1:8">
      <c r="A7687" s="1">
        <v>2.2721199999999999E-4</v>
      </c>
      <c r="B7687" s="1">
        <v>0</v>
      </c>
      <c r="C7687" s="1">
        <v>0</v>
      </c>
      <c r="D7687" s="1">
        <v>0</v>
      </c>
      <c r="E7687" s="1">
        <v>2.2721199999999999E-4</v>
      </c>
      <c r="F7687" s="1">
        <v>0</v>
      </c>
      <c r="G7687" s="1">
        <v>0</v>
      </c>
      <c r="H7687" s="1">
        <v>0</v>
      </c>
    </row>
    <row r="7688" spans="1:8">
      <c r="A7688" s="1">
        <v>2.2645599999999999E-4</v>
      </c>
      <c r="B7688" s="1">
        <v>0</v>
      </c>
      <c r="C7688" s="1">
        <v>0</v>
      </c>
      <c r="D7688" s="1">
        <v>0</v>
      </c>
      <c r="E7688" s="1">
        <v>2.2645599999999999E-4</v>
      </c>
      <c r="F7688" s="1">
        <v>0</v>
      </c>
      <c r="G7688" s="1">
        <v>0</v>
      </c>
      <c r="H7688" s="1">
        <v>0</v>
      </c>
    </row>
    <row r="7689" spans="1:8">
      <c r="A7689" s="1">
        <v>2.25703E-4</v>
      </c>
      <c r="B7689" s="1">
        <v>0</v>
      </c>
      <c r="C7689" s="1">
        <v>0</v>
      </c>
      <c r="D7689" s="1">
        <v>0</v>
      </c>
      <c r="E7689" s="1">
        <v>2.25703E-4</v>
      </c>
      <c r="F7689" s="1">
        <v>0</v>
      </c>
      <c r="G7689" s="1">
        <v>0</v>
      </c>
      <c r="H7689" s="1">
        <v>0</v>
      </c>
    </row>
    <row r="7690" spans="1:8">
      <c r="A7690" s="1">
        <v>2.24952E-4</v>
      </c>
      <c r="B7690" s="1">
        <v>0</v>
      </c>
      <c r="C7690" s="1">
        <v>0</v>
      </c>
      <c r="D7690" s="1">
        <v>0</v>
      </c>
      <c r="E7690" s="1">
        <v>2.24952E-4</v>
      </c>
      <c r="F7690" s="1">
        <v>0</v>
      </c>
      <c r="G7690" s="1">
        <v>0</v>
      </c>
      <c r="H7690" s="1">
        <v>0</v>
      </c>
    </row>
    <row r="7691" spans="1:8">
      <c r="A7691" s="1">
        <v>2.2420299999999999E-4</v>
      </c>
      <c r="B7691" s="1">
        <v>0</v>
      </c>
      <c r="C7691" s="1">
        <v>0</v>
      </c>
      <c r="D7691" s="1">
        <v>0</v>
      </c>
      <c r="E7691" s="1">
        <v>2.2420299999999999E-4</v>
      </c>
      <c r="F7691" s="1">
        <v>0</v>
      </c>
      <c r="G7691" s="1">
        <v>0</v>
      </c>
      <c r="H7691" s="1">
        <v>0</v>
      </c>
    </row>
    <row r="7692" spans="1:8">
      <c r="A7692" s="1">
        <v>2.2345700000000001E-4</v>
      </c>
      <c r="B7692" s="1">
        <v>0</v>
      </c>
      <c r="C7692" s="1">
        <v>0</v>
      </c>
      <c r="D7692" s="1">
        <v>0</v>
      </c>
      <c r="E7692" s="1">
        <v>2.2345700000000001E-4</v>
      </c>
      <c r="F7692" s="1">
        <v>0</v>
      </c>
      <c r="G7692" s="1">
        <v>0</v>
      </c>
      <c r="H7692" s="1">
        <v>0</v>
      </c>
    </row>
    <row r="7693" spans="1:8">
      <c r="A7693" s="1">
        <v>2.2271300000000001E-4</v>
      </c>
      <c r="B7693" s="1">
        <v>0</v>
      </c>
      <c r="C7693" s="1">
        <v>0</v>
      </c>
      <c r="D7693" s="1">
        <v>0</v>
      </c>
      <c r="E7693" s="1">
        <v>2.2271300000000001E-4</v>
      </c>
      <c r="F7693" s="1">
        <v>0</v>
      </c>
      <c r="G7693" s="1">
        <v>0</v>
      </c>
      <c r="H7693" s="1">
        <v>0</v>
      </c>
    </row>
    <row r="7694" spans="1:8">
      <c r="A7694" s="1">
        <v>2.21972E-4</v>
      </c>
      <c r="B7694" s="1">
        <v>0</v>
      </c>
      <c r="C7694" s="1">
        <v>0</v>
      </c>
      <c r="D7694" s="1">
        <v>0</v>
      </c>
      <c r="E7694" s="1">
        <v>2.21972E-4</v>
      </c>
      <c r="F7694" s="1">
        <v>0</v>
      </c>
      <c r="G7694" s="1">
        <v>0</v>
      </c>
      <c r="H7694" s="1">
        <v>0</v>
      </c>
    </row>
    <row r="7695" spans="1:8">
      <c r="A7695" s="1">
        <v>2.21234E-4</v>
      </c>
      <c r="B7695" s="1">
        <v>0</v>
      </c>
      <c r="C7695" s="1">
        <v>0</v>
      </c>
      <c r="D7695" s="1">
        <v>0</v>
      </c>
      <c r="E7695" s="1">
        <v>2.21234E-4</v>
      </c>
      <c r="F7695" s="1">
        <v>0</v>
      </c>
      <c r="G7695" s="1">
        <v>0</v>
      </c>
      <c r="H7695" s="1">
        <v>0</v>
      </c>
    </row>
    <row r="7696" spans="1:8">
      <c r="A7696" s="1">
        <v>2.2049799999999999E-4</v>
      </c>
      <c r="B7696" s="1">
        <v>0</v>
      </c>
      <c r="C7696" s="1">
        <v>0</v>
      </c>
      <c r="D7696" s="1">
        <v>0</v>
      </c>
      <c r="E7696" s="1">
        <v>2.2049799999999999E-4</v>
      </c>
      <c r="F7696" s="1">
        <v>0</v>
      </c>
      <c r="G7696" s="1">
        <v>0</v>
      </c>
      <c r="H7696" s="1">
        <v>0</v>
      </c>
    </row>
    <row r="7697" spans="1:8">
      <c r="A7697" s="1">
        <v>2.1976400000000001E-4</v>
      </c>
      <c r="B7697" s="1">
        <v>0</v>
      </c>
      <c r="C7697" s="1">
        <v>0</v>
      </c>
      <c r="D7697" s="1">
        <v>0</v>
      </c>
      <c r="E7697" s="1">
        <v>2.1976400000000001E-4</v>
      </c>
      <c r="F7697" s="1">
        <v>0</v>
      </c>
      <c r="G7697" s="1">
        <v>0</v>
      </c>
      <c r="H7697" s="1">
        <v>0</v>
      </c>
    </row>
    <row r="7698" spans="1:8">
      <c r="A7698" s="1">
        <v>2.1903299999999999E-4</v>
      </c>
      <c r="B7698" s="1">
        <v>0</v>
      </c>
      <c r="C7698" s="1">
        <v>0</v>
      </c>
      <c r="D7698" s="1">
        <v>0</v>
      </c>
      <c r="E7698" s="1">
        <v>2.1903299999999999E-4</v>
      </c>
      <c r="F7698" s="1">
        <v>0</v>
      </c>
      <c r="G7698" s="1">
        <v>0</v>
      </c>
      <c r="H7698" s="1">
        <v>0</v>
      </c>
    </row>
    <row r="7699" spans="1:8">
      <c r="A7699" s="1">
        <v>2.18304E-4</v>
      </c>
      <c r="B7699" s="1">
        <v>0</v>
      </c>
      <c r="C7699" s="1">
        <v>0</v>
      </c>
      <c r="D7699" s="1">
        <v>0</v>
      </c>
      <c r="E7699" s="1">
        <v>2.18304E-4</v>
      </c>
      <c r="F7699" s="1">
        <v>0</v>
      </c>
      <c r="G7699" s="1">
        <v>0</v>
      </c>
      <c r="H7699" s="1">
        <v>0</v>
      </c>
    </row>
    <row r="7700" spans="1:8">
      <c r="A7700" s="1">
        <v>2.1757699999999999E-4</v>
      </c>
      <c r="B7700" s="1">
        <v>0</v>
      </c>
      <c r="C7700" s="1">
        <v>0</v>
      </c>
      <c r="D7700" s="1">
        <v>0</v>
      </c>
      <c r="E7700" s="1">
        <v>2.1757699999999999E-4</v>
      </c>
      <c r="F7700" s="1">
        <v>0</v>
      </c>
      <c r="G7700" s="1">
        <v>0</v>
      </c>
      <c r="H7700" s="1">
        <v>0</v>
      </c>
    </row>
    <row r="7701" spans="1:8">
      <c r="A7701" s="1">
        <v>2.1685300000000001E-4</v>
      </c>
      <c r="B7701" s="1">
        <v>0</v>
      </c>
      <c r="C7701" s="1">
        <v>0</v>
      </c>
      <c r="D7701" s="1">
        <v>0</v>
      </c>
      <c r="E7701" s="1">
        <v>2.1685300000000001E-4</v>
      </c>
      <c r="F7701" s="1">
        <v>0</v>
      </c>
      <c r="G7701" s="1">
        <v>0</v>
      </c>
      <c r="H7701" s="1">
        <v>0</v>
      </c>
    </row>
    <row r="7702" spans="1:8">
      <c r="A7702" s="1">
        <v>2.1613200000000001E-4</v>
      </c>
      <c r="B7702" s="1">
        <v>0</v>
      </c>
      <c r="C7702" s="1">
        <v>0</v>
      </c>
      <c r="D7702" s="1">
        <v>0</v>
      </c>
      <c r="E7702" s="1">
        <v>2.1613200000000001E-4</v>
      </c>
      <c r="F7702" s="1">
        <v>0</v>
      </c>
      <c r="G7702" s="1">
        <v>0</v>
      </c>
      <c r="H7702" s="1">
        <v>0</v>
      </c>
    </row>
    <row r="7703" spans="1:8">
      <c r="A7703" s="1">
        <v>2.1541299999999999E-4</v>
      </c>
      <c r="B7703" s="1">
        <v>0</v>
      </c>
      <c r="C7703" s="1">
        <v>0</v>
      </c>
      <c r="D7703" s="1">
        <v>0</v>
      </c>
      <c r="E7703" s="1">
        <v>2.1541299999999999E-4</v>
      </c>
      <c r="F7703" s="1">
        <v>0</v>
      </c>
      <c r="G7703" s="1">
        <v>0</v>
      </c>
      <c r="H7703" s="1">
        <v>0</v>
      </c>
    </row>
    <row r="7704" spans="1:8">
      <c r="A7704" s="1">
        <v>2.1469600000000001E-4</v>
      </c>
      <c r="B7704" s="1">
        <v>0</v>
      </c>
      <c r="C7704" s="1">
        <v>0</v>
      </c>
      <c r="D7704" s="1">
        <v>0</v>
      </c>
      <c r="E7704" s="1">
        <v>2.1469600000000001E-4</v>
      </c>
      <c r="F7704" s="1">
        <v>0</v>
      </c>
      <c r="G7704" s="1">
        <v>0</v>
      </c>
      <c r="H7704" s="1">
        <v>0</v>
      </c>
    </row>
    <row r="7705" spans="1:8">
      <c r="A7705" s="1">
        <v>2.13981E-4</v>
      </c>
      <c r="B7705" s="1">
        <v>0</v>
      </c>
      <c r="C7705" s="1">
        <v>0</v>
      </c>
      <c r="D7705" s="1">
        <v>0</v>
      </c>
      <c r="E7705" s="1">
        <v>2.13981E-4</v>
      </c>
      <c r="F7705" s="1">
        <v>0</v>
      </c>
      <c r="G7705" s="1">
        <v>0</v>
      </c>
      <c r="H7705" s="1">
        <v>0</v>
      </c>
    </row>
    <row r="7706" spans="1:8">
      <c r="A7706" s="1">
        <v>2.1326900000000001E-4</v>
      </c>
      <c r="B7706" s="1">
        <v>0</v>
      </c>
      <c r="C7706" s="1">
        <v>0</v>
      </c>
      <c r="D7706" s="1">
        <v>0</v>
      </c>
      <c r="E7706" s="1">
        <v>2.1326900000000001E-4</v>
      </c>
      <c r="F7706" s="1">
        <v>0</v>
      </c>
      <c r="G7706" s="1">
        <v>0</v>
      </c>
      <c r="H7706" s="1">
        <v>0</v>
      </c>
    </row>
    <row r="7707" spans="1:8">
      <c r="A7707" s="1">
        <v>2.1256000000000001E-4</v>
      </c>
      <c r="B7707" s="1">
        <v>0</v>
      </c>
      <c r="C7707" s="1">
        <v>0</v>
      </c>
      <c r="D7707" s="1">
        <v>0</v>
      </c>
      <c r="E7707" s="1">
        <v>2.1256000000000001E-4</v>
      </c>
      <c r="F7707" s="1">
        <v>0</v>
      </c>
      <c r="G7707" s="1">
        <v>0</v>
      </c>
      <c r="H7707" s="1">
        <v>0</v>
      </c>
    </row>
    <row r="7708" spans="1:8">
      <c r="A7708" s="1">
        <v>2.11852E-4</v>
      </c>
      <c r="B7708" s="1">
        <v>0</v>
      </c>
      <c r="C7708" s="1">
        <v>0</v>
      </c>
      <c r="D7708" s="1">
        <v>0</v>
      </c>
      <c r="E7708" s="1">
        <v>2.11852E-4</v>
      </c>
      <c r="F7708" s="1">
        <v>0</v>
      </c>
      <c r="G7708" s="1">
        <v>0</v>
      </c>
      <c r="H7708" s="1">
        <v>0</v>
      </c>
    </row>
    <row r="7709" spans="1:8">
      <c r="A7709" s="1">
        <v>2.1114699999999999E-4</v>
      </c>
      <c r="B7709" s="1">
        <v>0</v>
      </c>
      <c r="C7709" s="1">
        <v>0</v>
      </c>
      <c r="D7709" s="1">
        <v>0</v>
      </c>
      <c r="E7709" s="1">
        <v>2.1114699999999999E-4</v>
      </c>
      <c r="F7709" s="1">
        <v>0</v>
      </c>
      <c r="G7709" s="1">
        <v>0</v>
      </c>
      <c r="H7709" s="1">
        <v>0</v>
      </c>
    </row>
    <row r="7710" spans="1:8">
      <c r="A7710" s="1">
        <v>2.10445E-4</v>
      </c>
      <c r="B7710" s="1">
        <v>0</v>
      </c>
      <c r="C7710" s="1">
        <v>0</v>
      </c>
      <c r="D7710" s="1">
        <v>0</v>
      </c>
      <c r="E7710" s="1">
        <v>2.10445E-4</v>
      </c>
      <c r="F7710" s="1">
        <v>0</v>
      </c>
      <c r="G7710" s="1">
        <v>0</v>
      </c>
      <c r="H7710" s="1">
        <v>0</v>
      </c>
    </row>
    <row r="7711" spans="1:8">
      <c r="A7711" s="1">
        <v>2.0974500000000001E-4</v>
      </c>
      <c r="B7711" s="1">
        <v>0</v>
      </c>
      <c r="C7711" s="1">
        <v>0</v>
      </c>
      <c r="D7711" s="1">
        <v>0</v>
      </c>
      <c r="E7711" s="1">
        <v>2.0974500000000001E-4</v>
      </c>
      <c r="F7711" s="1">
        <v>0</v>
      </c>
      <c r="G7711" s="1">
        <v>0</v>
      </c>
      <c r="H7711" s="1">
        <v>0</v>
      </c>
    </row>
    <row r="7712" spans="1:8">
      <c r="A7712" s="1">
        <v>2.0904699999999999E-4</v>
      </c>
      <c r="B7712" s="1">
        <v>0</v>
      </c>
      <c r="C7712" s="1">
        <v>0</v>
      </c>
      <c r="D7712" s="1">
        <v>0</v>
      </c>
      <c r="E7712" s="1">
        <v>2.0904699999999999E-4</v>
      </c>
      <c r="F7712" s="1">
        <v>0</v>
      </c>
      <c r="G7712" s="1">
        <v>0</v>
      </c>
      <c r="H7712" s="1">
        <v>0</v>
      </c>
    </row>
    <row r="7713" spans="1:8">
      <c r="A7713" s="1">
        <v>2.0835100000000001E-4</v>
      </c>
      <c r="B7713" s="1">
        <v>0</v>
      </c>
      <c r="C7713" s="1">
        <v>0</v>
      </c>
      <c r="D7713" s="1">
        <v>0</v>
      </c>
      <c r="E7713" s="1">
        <v>2.0835100000000001E-4</v>
      </c>
      <c r="F7713" s="1">
        <v>0</v>
      </c>
      <c r="G7713" s="1">
        <v>0</v>
      </c>
      <c r="H7713" s="1">
        <v>0</v>
      </c>
    </row>
    <row r="7714" spans="1:8">
      <c r="A7714" s="1">
        <v>2.07658E-4</v>
      </c>
      <c r="B7714" s="1">
        <v>0</v>
      </c>
      <c r="C7714" s="1">
        <v>0</v>
      </c>
      <c r="D7714" s="1">
        <v>0</v>
      </c>
      <c r="E7714" s="1">
        <v>2.07658E-4</v>
      </c>
      <c r="F7714" s="1">
        <v>0</v>
      </c>
      <c r="G7714" s="1">
        <v>0</v>
      </c>
      <c r="H7714" s="1">
        <v>0</v>
      </c>
    </row>
    <row r="7715" spans="1:8">
      <c r="A7715" s="1">
        <v>2.0696700000000001E-4</v>
      </c>
      <c r="B7715" s="1">
        <v>0</v>
      </c>
      <c r="C7715" s="1">
        <v>0</v>
      </c>
      <c r="D7715" s="1">
        <v>0</v>
      </c>
      <c r="E7715" s="1">
        <v>2.0696700000000001E-4</v>
      </c>
      <c r="F7715" s="1">
        <v>0</v>
      </c>
      <c r="G7715" s="1">
        <v>0</v>
      </c>
      <c r="H7715" s="1">
        <v>0</v>
      </c>
    </row>
    <row r="7716" spans="1:8">
      <c r="A7716" s="1">
        <v>2.0627800000000001E-4</v>
      </c>
      <c r="B7716" s="1">
        <v>0</v>
      </c>
      <c r="C7716" s="1">
        <v>0</v>
      </c>
      <c r="D7716" s="1">
        <v>0</v>
      </c>
      <c r="E7716" s="1">
        <v>2.0627800000000001E-4</v>
      </c>
      <c r="F7716" s="1">
        <v>0</v>
      </c>
      <c r="G7716" s="1">
        <v>0</v>
      </c>
      <c r="H7716" s="1">
        <v>0</v>
      </c>
    </row>
    <row r="7717" spans="1:8">
      <c r="A7717" s="1">
        <v>2.0559199999999999E-4</v>
      </c>
      <c r="B7717" s="1">
        <v>0</v>
      </c>
      <c r="C7717" s="1">
        <v>0</v>
      </c>
      <c r="D7717" s="1">
        <v>0</v>
      </c>
      <c r="E7717" s="1">
        <v>2.0559199999999999E-4</v>
      </c>
      <c r="F7717" s="1">
        <v>0</v>
      </c>
      <c r="G7717" s="1">
        <v>0</v>
      </c>
      <c r="H7717" s="1">
        <v>0</v>
      </c>
    </row>
    <row r="7718" spans="1:8">
      <c r="A7718" s="1">
        <v>2.0490800000000001E-4</v>
      </c>
      <c r="B7718" s="1">
        <v>0</v>
      </c>
      <c r="C7718" s="1">
        <v>0</v>
      </c>
      <c r="D7718" s="1">
        <v>0</v>
      </c>
      <c r="E7718" s="1">
        <v>2.0490800000000001E-4</v>
      </c>
      <c r="F7718" s="1">
        <v>0</v>
      </c>
      <c r="G7718" s="1">
        <v>0</v>
      </c>
      <c r="H7718" s="1">
        <v>0</v>
      </c>
    </row>
    <row r="7719" spans="1:8">
      <c r="A7719" s="1">
        <v>2.0422600000000001E-4</v>
      </c>
      <c r="B7719" s="1">
        <v>0</v>
      </c>
      <c r="C7719" s="1">
        <v>0</v>
      </c>
      <c r="D7719" s="1">
        <v>0</v>
      </c>
      <c r="E7719" s="1">
        <v>2.0422600000000001E-4</v>
      </c>
      <c r="F7719" s="1">
        <v>0</v>
      </c>
      <c r="G7719" s="1">
        <v>0</v>
      </c>
      <c r="H7719" s="1">
        <v>0</v>
      </c>
    </row>
    <row r="7720" spans="1:8">
      <c r="A7720" s="1">
        <v>2.0354600000000001E-4</v>
      </c>
      <c r="B7720" s="1">
        <v>0</v>
      </c>
      <c r="C7720" s="1">
        <v>0</v>
      </c>
      <c r="D7720" s="1">
        <v>0</v>
      </c>
      <c r="E7720" s="1">
        <v>2.0354600000000001E-4</v>
      </c>
      <c r="F7720" s="1">
        <v>0</v>
      </c>
      <c r="G7720" s="1">
        <v>0</v>
      </c>
      <c r="H7720" s="1">
        <v>0</v>
      </c>
    </row>
    <row r="7721" spans="1:8">
      <c r="A7721" s="1">
        <v>2.02869E-4</v>
      </c>
      <c r="B7721" s="1">
        <v>0</v>
      </c>
      <c r="C7721" s="1">
        <v>0</v>
      </c>
      <c r="D7721" s="1">
        <v>0</v>
      </c>
      <c r="E7721" s="1">
        <v>2.02869E-4</v>
      </c>
      <c r="F7721" s="1">
        <v>0</v>
      </c>
      <c r="G7721" s="1">
        <v>0</v>
      </c>
      <c r="H7721" s="1">
        <v>0</v>
      </c>
    </row>
    <row r="7722" spans="1:8">
      <c r="A7722" s="1">
        <v>2.02194E-4</v>
      </c>
      <c r="B7722" s="1">
        <v>0</v>
      </c>
      <c r="C7722" s="1">
        <v>0</v>
      </c>
      <c r="D7722" s="1">
        <v>0</v>
      </c>
      <c r="E7722" s="1">
        <v>2.02194E-4</v>
      </c>
      <c r="F7722" s="1">
        <v>0</v>
      </c>
      <c r="G7722" s="1">
        <v>0</v>
      </c>
      <c r="H7722" s="1">
        <v>0</v>
      </c>
    </row>
    <row r="7723" spans="1:8">
      <c r="A7723" s="1">
        <v>2.01521E-4</v>
      </c>
      <c r="B7723" s="1">
        <v>0</v>
      </c>
      <c r="C7723" s="1">
        <v>0</v>
      </c>
      <c r="D7723" s="1">
        <v>0</v>
      </c>
      <c r="E7723" s="1">
        <v>2.01521E-4</v>
      </c>
      <c r="F7723" s="1">
        <v>0</v>
      </c>
      <c r="G7723" s="1">
        <v>0</v>
      </c>
      <c r="H7723" s="1">
        <v>0</v>
      </c>
    </row>
    <row r="7724" spans="1:8">
      <c r="A7724" s="1">
        <v>2.0085E-4</v>
      </c>
      <c r="B7724" s="1">
        <v>0</v>
      </c>
      <c r="C7724" s="1">
        <v>0</v>
      </c>
      <c r="D7724" s="1">
        <v>0</v>
      </c>
      <c r="E7724" s="1">
        <v>2.0085E-4</v>
      </c>
      <c r="F7724" s="1">
        <v>0</v>
      </c>
      <c r="G7724" s="1">
        <v>0</v>
      </c>
      <c r="H7724" s="1">
        <v>0</v>
      </c>
    </row>
    <row r="7725" spans="1:8">
      <c r="A7725" s="1">
        <v>2.00182E-4</v>
      </c>
      <c r="B7725" s="1">
        <v>0</v>
      </c>
      <c r="C7725" s="1">
        <v>0</v>
      </c>
      <c r="D7725" s="1">
        <v>0</v>
      </c>
      <c r="E7725" s="1">
        <v>2.00182E-4</v>
      </c>
      <c r="F7725" s="1">
        <v>0</v>
      </c>
      <c r="G7725" s="1">
        <v>0</v>
      </c>
      <c r="H7725" s="1">
        <v>0</v>
      </c>
    </row>
    <row r="7726" spans="1:8">
      <c r="A7726" s="1">
        <v>1.9951600000000001E-4</v>
      </c>
      <c r="B7726" s="1">
        <v>0</v>
      </c>
      <c r="C7726" s="1">
        <v>0</v>
      </c>
      <c r="D7726" s="1">
        <v>0</v>
      </c>
      <c r="E7726" s="1">
        <v>1.9951600000000001E-4</v>
      </c>
      <c r="F7726" s="1">
        <v>0</v>
      </c>
      <c r="G7726" s="1">
        <v>0</v>
      </c>
      <c r="H7726" s="1">
        <v>0</v>
      </c>
    </row>
    <row r="7727" spans="1:8">
      <c r="A7727" s="1">
        <v>1.9885200000000001E-4</v>
      </c>
      <c r="B7727" s="1">
        <v>0</v>
      </c>
      <c r="C7727" s="1">
        <v>0</v>
      </c>
      <c r="D7727" s="1">
        <v>0</v>
      </c>
      <c r="E7727" s="1">
        <v>1.9885200000000001E-4</v>
      </c>
      <c r="F7727" s="1">
        <v>0</v>
      </c>
      <c r="G7727" s="1">
        <v>0</v>
      </c>
      <c r="H7727" s="1">
        <v>0</v>
      </c>
    </row>
    <row r="7728" spans="1:8">
      <c r="A7728" s="1">
        <v>1.9819E-4</v>
      </c>
      <c r="B7728" s="1">
        <v>0</v>
      </c>
      <c r="C7728" s="1">
        <v>0</v>
      </c>
      <c r="D7728" s="1">
        <v>0</v>
      </c>
      <c r="E7728" s="1">
        <v>1.9819E-4</v>
      </c>
      <c r="F7728" s="1">
        <v>0</v>
      </c>
      <c r="G7728" s="1">
        <v>0</v>
      </c>
      <c r="H7728" s="1">
        <v>0</v>
      </c>
    </row>
    <row r="7729" spans="1:8">
      <c r="A7729" s="1">
        <v>1.97531E-4</v>
      </c>
      <c r="B7729" s="1">
        <v>0</v>
      </c>
      <c r="C7729" s="1">
        <v>0</v>
      </c>
      <c r="D7729" s="1">
        <v>0</v>
      </c>
      <c r="E7729" s="1">
        <v>1.97531E-4</v>
      </c>
      <c r="F7729" s="1">
        <v>0</v>
      </c>
      <c r="G7729" s="1">
        <v>0</v>
      </c>
      <c r="H7729" s="1">
        <v>0</v>
      </c>
    </row>
    <row r="7730" spans="1:8">
      <c r="A7730" s="1">
        <v>1.9687400000000001E-4</v>
      </c>
      <c r="B7730" s="1">
        <v>0</v>
      </c>
      <c r="C7730" s="1">
        <v>0</v>
      </c>
      <c r="D7730" s="1">
        <v>0</v>
      </c>
      <c r="E7730" s="1">
        <v>1.9687400000000001E-4</v>
      </c>
      <c r="F7730" s="1">
        <v>0</v>
      </c>
      <c r="G7730" s="1">
        <v>0</v>
      </c>
      <c r="H7730" s="1">
        <v>0</v>
      </c>
    </row>
    <row r="7731" spans="1:8">
      <c r="A7731" s="1">
        <v>1.9621800000000001E-4</v>
      </c>
      <c r="B7731" s="1">
        <v>0</v>
      </c>
      <c r="C7731" s="1">
        <v>0</v>
      </c>
      <c r="D7731" s="1">
        <v>0</v>
      </c>
      <c r="E7731" s="1">
        <v>1.9621800000000001E-4</v>
      </c>
      <c r="F7731" s="1">
        <v>0</v>
      </c>
      <c r="G7731" s="1">
        <v>0</v>
      </c>
      <c r="H7731" s="1">
        <v>0</v>
      </c>
    </row>
    <row r="7732" spans="1:8">
      <c r="A7732" s="1">
        <v>1.9556599999999999E-4</v>
      </c>
      <c r="B7732" s="1">
        <v>0</v>
      </c>
      <c r="C7732" s="1">
        <v>0</v>
      </c>
      <c r="D7732" s="1">
        <v>0</v>
      </c>
      <c r="E7732" s="1">
        <v>1.9556599999999999E-4</v>
      </c>
      <c r="F7732" s="1">
        <v>0</v>
      </c>
      <c r="G7732" s="1">
        <v>0</v>
      </c>
      <c r="H7732" s="1">
        <v>0</v>
      </c>
    </row>
    <row r="7733" spans="1:8">
      <c r="A7733" s="1">
        <v>1.9491500000000001E-4</v>
      </c>
      <c r="B7733" s="1">
        <v>0</v>
      </c>
      <c r="C7733" s="1">
        <v>0</v>
      </c>
      <c r="D7733" s="1">
        <v>0</v>
      </c>
      <c r="E7733" s="1">
        <v>1.9491500000000001E-4</v>
      </c>
      <c r="F7733" s="1">
        <v>0</v>
      </c>
      <c r="G7733" s="1">
        <v>0</v>
      </c>
      <c r="H7733" s="1">
        <v>0</v>
      </c>
    </row>
    <row r="7734" spans="1:8">
      <c r="A7734" s="1">
        <v>1.9426600000000001E-4</v>
      </c>
      <c r="B7734" s="1">
        <v>0</v>
      </c>
      <c r="C7734" s="1">
        <v>0</v>
      </c>
      <c r="D7734" s="1">
        <v>0</v>
      </c>
      <c r="E7734" s="1">
        <v>1.9426600000000001E-4</v>
      </c>
      <c r="F7734" s="1">
        <v>0</v>
      </c>
      <c r="G7734" s="1">
        <v>0</v>
      </c>
      <c r="H7734" s="1">
        <v>0</v>
      </c>
    </row>
    <row r="7735" spans="1:8">
      <c r="A7735" s="1">
        <v>1.9362000000000001E-4</v>
      </c>
      <c r="B7735" s="1">
        <v>0</v>
      </c>
      <c r="C7735" s="1">
        <v>0</v>
      </c>
      <c r="D7735" s="1">
        <v>0</v>
      </c>
      <c r="E7735" s="1">
        <v>1.9362000000000001E-4</v>
      </c>
      <c r="F7735" s="1">
        <v>0</v>
      </c>
      <c r="G7735" s="1">
        <v>0</v>
      </c>
      <c r="H7735" s="1">
        <v>0</v>
      </c>
    </row>
    <row r="7736" spans="1:8">
      <c r="A7736" s="1">
        <v>1.9297499999999999E-4</v>
      </c>
      <c r="B7736" s="1">
        <v>0</v>
      </c>
      <c r="C7736" s="1">
        <v>0</v>
      </c>
      <c r="D7736" s="1">
        <v>0</v>
      </c>
      <c r="E7736" s="1">
        <v>1.9297499999999999E-4</v>
      </c>
      <c r="F7736" s="1">
        <v>0</v>
      </c>
      <c r="G7736" s="1">
        <v>0</v>
      </c>
      <c r="H7736" s="1">
        <v>0</v>
      </c>
    </row>
    <row r="7737" spans="1:8">
      <c r="A7737" s="1">
        <v>1.9233299999999999E-4</v>
      </c>
      <c r="B7737" s="1">
        <v>0</v>
      </c>
      <c r="C7737" s="1">
        <v>0</v>
      </c>
      <c r="D7737" s="1">
        <v>0</v>
      </c>
      <c r="E7737" s="1">
        <v>1.9233299999999999E-4</v>
      </c>
      <c r="F7737" s="1">
        <v>0</v>
      </c>
      <c r="G7737" s="1">
        <v>0</v>
      </c>
      <c r="H7737" s="1">
        <v>0</v>
      </c>
    </row>
    <row r="7738" spans="1:8">
      <c r="A7738" s="1">
        <v>1.91693E-4</v>
      </c>
      <c r="B7738" s="1">
        <v>0</v>
      </c>
      <c r="C7738" s="1">
        <v>0</v>
      </c>
      <c r="D7738" s="1">
        <v>0</v>
      </c>
      <c r="E7738" s="1">
        <v>1.91693E-4</v>
      </c>
      <c r="F7738" s="1">
        <v>0</v>
      </c>
      <c r="G7738" s="1">
        <v>0</v>
      </c>
      <c r="H7738" s="1">
        <v>0</v>
      </c>
    </row>
    <row r="7739" spans="1:8">
      <c r="A7739" s="1">
        <v>1.9105500000000001E-4</v>
      </c>
      <c r="B7739" s="1">
        <v>0</v>
      </c>
      <c r="C7739" s="1">
        <v>0</v>
      </c>
      <c r="D7739" s="1">
        <v>0</v>
      </c>
      <c r="E7739" s="1">
        <v>1.9105500000000001E-4</v>
      </c>
      <c r="F7739" s="1">
        <v>0</v>
      </c>
      <c r="G7739" s="1">
        <v>0</v>
      </c>
      <c r="H7739" s="1">
        <v>0</v>
      </c>
    </row>
    <row r="7740" spans="1:8">
      <c r="A7740" s="1">
        <v>1.9042000000000001E-4</v>
      </c>
      <c r="B7740" s="1">
        <v>0</v>
      </c>
      <c r="C7740" s="1">
        <v>0</v>
      </c>
      <c r="D7740" s="1">
        <v>0</v>
      </c>
      <c r="E7740" s="1">
        <v>1.9042000000000001E-4</v>
      </c>
      <c r="F7740" s="1">
        <v>0</v>
      </c>
      <c r="G7740" s="1">
        <v>0</v>
      </c>
      <c r="H7740" s="1">
        <v>0</v>
      </c>
    </row>
    <row r="7741" spans="1:8">
      <c r="A7741" s="1">
        <v>1.89786E-4</v>
      </c>
      <c r="B7741" s="1">
        <v>0</v>
      </c>
      <c r="C7741" s="1">
        <v>0</v>
      </c>
      <c r="D7741" s="1">
        <v>0</v>
      </c>
      <c r="E7741" s="1">
        <v>1.89786E-4</v>
      </c>
      <c r="F7741" s="1">
        <v>0</v>
      </c>
      <c r="G7741" s="1">
        <v>0</v>
      </c>
      <c r="H7741" s="1">
        <v>0</v>
      </c>
    </row>
    <row r="7742" spans="1:8">
      <c r="A7742" s="1">
        <v>1.8915499999999999E-4</v>
      </c>
      <c r="B7742" s="1">
        <v>0</v>
      </c>
      <c r="C7742" s="1">
        <v>0</v>
      </c>
      <c r="D7742" s="1">
        <v>0</v>
      </c>
      <c r="E7742" s="1">
        <v>1.8915499999999999E-4</v>
      </c>
      <c r="F7742" s="1">
        <v>0</v>
      </c>
      <c r="G7742" s="1">
        <v>0</v>
      </c>
      <c r="H7742" s="1">
        <v>0</v>
      </c>
    </row>
    <row r="7743" spans="1:8">
      <c r="A7743" s="1">
        <v>1.8852499999999999E-4</v>
      </c>
      <c r="B7743" s="1">
        <v>0</v>
      </c>
      <c r="C7743" s="1">
        <v>0</v>
      </c>
      <c r="D7743" s="1">
        <v>0</v>
      </c>
      <c r="E7743" s="1">
        <v>1.8852499999999999E-4</v>
      </c>
      <c r="F7743" s="1">
        <v>0</v>
      </c>
      <c r="G7743" s="1">
        <v>0</v>
      </c>
      <c r="H7743" s="1">
        <v>0</v>
      </c>
    </row>
    <row r="7744" spans="1:8">
      <c r="A7744" s="1">
        <v>1.8789800000000001E-4</v>
      </c>
      <c r="B7744" s="1">
        <v>0</v>
      </c>
      <c r="C7744" s="1">
        <v>0</v>
      </c>
      <c r="D7744" s="1">
        <v>0</v>
      </c>
      <c r="E7744" s="1">
        <v>1.8789800000000001E-4</v>
      </c>
      <c r="F7744" s="1">
        <v>0</v>
      </c>
      <c r="G7744" s="1">
        <v>0</v>
      </c>
      <c r="H7744" s="1">
        <v>0</v>
      </c>
    </row>
    <row r="7745" spans="1:8">
      <c r="A7745" s="1">
        <v>1.8727300000000001E-4</v>
      </c>
      <c r="B7745" s="1">
        <v>0</v>
      </c>
      <c r="C7745" s="1">
        <v>0</v>
      </c>
      <c r="D7745" s="1">
        <v>0</v>
      </c>
      <c r="E7745" s="1">
        <v>1.8727300000000001E-4</v>
      </c>
      <c r="F7745" s="1">
        <v>0</v>
      </c>
      <c r="G7745" s="1">
        <v>0</v>
      </c>
      <c r="H7745" s="1">
        <v>0</v>
      </c>
    </row>
    <row r="7746" spans="1:8">
      <c r="A7746" s="1">
        <v>1.8664899999999999E-4</v>
      </c>
      <c r="B7746" s="1">
        <v>0</v>
      </c>
      <c r="C7746" s="1">
        <v>0</v>
      </c>
      <c r="D7746" s="1">
        <v>0</v>
      </c>
      <c r="E7746" s="1">
        <v>1.8664899999999999E-4</v>
      </c>
      <c r="F7746" s="1">
        <v>0</v>
      </c>
      <c r="G7746" s="1">
        <v>0</v>
      </c>
      <c r="H7746" s="1">
        <v>0</v>
      </c>
    </row>
    <row r="7747" spans="1:8">
      <c r="A7747" s="1">
        <v>1.86028E-4</v>
      </c>
      <c r="B7747" s="1">
        <v>0</v>
      </c>
      <c r="C7747" s="1">
        <v>0</v>
      </c>
      <c r="D7747" s="1">
        <v>0</v>
      </c>
      <c r="E7747" s="1">
        <v>1.86028E-4</v>
      </c>
      <c r="F7747" s="1">
        <v>0</v>
      </c>
      <c r="G7747" s="1">
        <v>0</v>
      </c>
      <c r="H7747" s="1">
        <v>0</v>
      </c>
    </row>
    <row r="7748" spans="1:8">
      <c r="A7748" s="1">
        <v>1.8540900000000001E-4</v>
      </c>
      <c r="B7748" s="1">
        <v>0</v>
      </c>
      <c r="C7748" s="1">
        <v>0</v>
      </c>
      <c r="D7748" s="1">
        <v>0</v>
      </c>
      <c r="E7748" s="1">
        <v>1.8540900000000001E-4</v>
      </c>
      <c r="F7748" s="1">
        <v>0</v>
      </c>
      <c r="G7748" s="1">
        <v>0</v>
      </c>
      <c r="H7748" s="1">
        <v>0</v>
      </c>
    </row>
    <row r="7749" spans="1:8">
      <c r="A7749" s="1">
        <v>1.84792E-4</v>
      </c>
      <c r="B7749" s="1">
        <v>0</v>
      </c>
      <c r="C7749" s="1">
        <v>0</v>
      </c>
      <c r="D7749" s="1">
        <v>0</v>
      </c>
      <c r="E7749" s="1">
        <v>1.84792E-4</v>
      </c>
      <c r="F7749" s="1">
        <v>0</v>
      </c>
      <c r="G7749" s="1">
        <v>0</v>
      </c>
      <c r="H7749" s="1">
        <v>0</v>
      </c>
    </row>
    <row r="7750" spans="1:8">
      <c r="A7750" s="1">
        <v>1.84177E-4</v>
      </c>
      <c r="B7750" s="1">
        <v>0</v>
      </c>
      <c r="C7750" s="1">
        <v>0</v>
      </c>
      <c r="D7750" s="1">
        <v>0</v>
      </c>
      <c r="E7750" s="1">
        <v>1.84177E-4</v>
      </c>
      <c r="F7750" s="1">
        <v>0</v>
      </c>
      <c r="G7750" s="1">
        <v>0</v>
      </c>
      <c r="H7750" s="1">
        <v>0</v>
      </c>
    </row>
    <row r="7751" spans="1:8">
      <c r="A7751" s="1">
        <v>1.8356500000000001E-4</v>
      </c>
      <c r="B7751" s="1">
        <v>0</v>
      </c>
      <c r="C7751" s="1">
        <v>0</v>
      </c>
      <c r="D7751" s="1">
        <v>0</v>
      </c>
      <c r="E7751" s="1">
        <v>1.8356500000000001E-4</v>
      </c>
      <c r="F7751" s="1">
        <v>0</v>
      </c>
      <c r="G7751" s="1">
        <v>0</v>
      </c>
      <c r="H7751" s="1">
        <v>0</v>
      </c>
    </row>
    <row r="7752" spans="1:8">
      <c r="A7752" s="1">
        <v>1.8295400000000001E-4</v>
      </c>
      <c r="B7752" s="1">
        <v>0</v>
      </c>
      <c r="C7752" s="1">
        <v>0</v>
      </c>
      <c r="D7752" s="1">
        <v>0</v>
      </c>
      <c r="E7752" s="1">
        <v>1.8295400000000001E-4</v>
      </c>
      <c r="F7752" s="1">
        <v>0</v>
      </c>
      <c r="G7752" s="1">
        <v>0</v>
      </c>
      <c r="H7752" s="1">
        <v>0</v>
      </c>
    </row>
    <row r="7753" spans="1:8">
      <c r="A7753" s="1">
        <v>1.8234499999999999E-4</v>
      </c>
      <c r="B7753" s="1">
        <v>0</v>
      </c>
      <c r="C7753" s="1">
        <v>0</v>
      </c>
      <c r="D7753" s="1">
        <v>0</v>
      </c>
      <c r="E7753" s="1">
        <v>1.8234499999999999E-4</v>
      </c>
      <c r="F7753" s="1">
        <v>0</v>
      </c>
      <c r="G7753" s="1">
        <v>0</v>
      </c>
      <c r="H7753" s="1">
        <v>0</v>
      </c>
    </row>
    <row r="7754" spans="1:8">
      <c r="A7754" s="1">
        <v>1.81738E-4</v>
      </c>
      <c r="B7754" s="1">
        <v>0</v>
      </c>
      <c r="C7754" s="1">
        <v>0</v>
      </c>
      <c r="D7754" s="1">
        <v>0</v>
      </c>
      <c r="E7754" s="1">
        <v>1.81738E-4</v>
      </c>
      <c r="F7754" s="1">
        <v>0</v>
      </c>
      <c r="G7754" s="1">
        <v>0</v>
      </c>
      <c r="H7754" s="1">
        <v>0</v>
      </c>
    </row>
    <row r="7755" spans="1:8">
      <c r="A7755" s="1">
        <v>1.81134E-4</v>
      </c>
      <c r="B7755" s="1">
        <v>0</v>
      </c>
      <c r="C7755" s="1">
        <v>0</v>
      </c>
      <c r="D7755" s="1">
        <v>0</v>
      </c>
      <c r="E7755" s="1">
        <v>1.81134E-4</v>
      </c>
      <c r="F7755" s="1">
        <v>0</v>
      </c>
      <c r="G7755" s="1">
        <v>0</v>
      </c>
      <c r="H7755" s="1">
        <v>0</v>
      </c>
    </row>
    <row r="7756" spans="1:8">
      <c r="A7756" s="1">
        <v>1.80531E-4</v>
      </c>
      <c r="B7756" s="1">
        <v>0</v>
      </c>
      <c r="C7756" s="1">
        <v>0</v>
      </c>
      <c r="D7756" s="1">
        <v>0</v>
      </c>
      <c r="E7756" s="1">
        <v>1.80531E-4</v>
      </c>
      <c r="F7756" s="1">
        <v>0</v>
      </c>
      <c r="G7756" s="1">
        <v>0</v>
      </c>
      <c r="H7756" s="1">
        <v>0</v>
      </c>
    </row>
    <row r="7757" spans="1:8">
      <c r="A7757" s="1">
        <v>1.7992999999999999E-4</v>
      </c>
      <c r="B7757" s="1">
        <v>0</v>
      </c>
      <c r="C7757" s="1">
        <v>0</v>
      </c>
      <c r="D7757" s="1">
        <v>0</v>
      </c>
      <c r="E7757" s="1">
        <v>1.7992999999999999E-4</v>
      </c>
      <c r="F7757" s="1">
        <v>0</v>
      </c>
      <c r="G7757" s="1">
        <v>0</v>
      </c>
      <c r="H7757" s="1">
        <v>0</v>
      </c>
    </row>
    <row r="7758" spans="1:8">
      <c r="A7758" s="1">
        <v>1.7933099999999999E-4</v>
      </c>
      <c r="B7758" s="1">
        <v>0</v>
      </c>
      <c r="C7758" s="1">
        <v>0</v>
      </c>
      <c r="D7758" s="1">
        <v>0</v>
      </c>
      <c r="E7758" s="1">
        <v>1.7933099999999999E-4</v>
      </c>
      <c r="F7758" s="1">
        <v>0</v>
      </c>
      <c r="G7758" s="1">
        <v>0</v>
      </c>
      <c r="H7758" s="1">
        <v>0</v>
      </c>
    </row>
    <row r="7759" spans="1:8">
      <c r="A7759" s="1">
        <v>1.7873499999999999E-4</v>
      </c>
      <c r="B7759" s="1">
        <v>0</v>
      </c>
      <c r="C7759" s="1">
        <v>0</v>
      </c>
      <c r="D7759" s="1">
        <v>0</v>
      </c>
      <c r="E7759" s="1">
        <v>1.7873499999999999E-4</v>
      </c>
      <c r="F7759" s="1">
        <v>0</v>
      </c>
      <c r="G7759" s="1">
        <v>0</v>
      </c>
      <c r="H7759" s="1">
        <v>0</v>
      </c>
    </row>
    <row r="7760" spans="1:8">
      <c r="A7760" s="1">
        <v>1.7814E-4</v>
      </c>
      <c r="B7760" s="1">
        <v>0</v>
      </c>
      <c r="C7760" s="1">
        <v>0</v>
      </c>
      <c r="D7760" s="1">
        <v>0</v>
      </c>
      <c r="E7760" s="1">
        <v>1.7814E-4</v>
      </c>
      <c r="F7760" s="1">
        <v>0</v>
      </c>
      <c r="G7760" s="1">
        <v>0</v>
      </c>
      <c r="H7760" s="1">
        <v>0</v>
      </c>
    </row>
    <row r="7761" spans="1:8">
      <c r="A7761" s="1">
        <v>1.7754700000000001E-4</v>
      </c>
      <c r="B7761" s="1">
        <v>0</v>
      </c>
      <c r="C7761" s="1">
        <v>0</v>
      </c>
      <c r="D7761" s="1">
        <v>0</v>
      </c>
      <c r="E7761" s="1">
        <v>1.7754700000000001E-4</v>
      </c>
      <c r="F7761" s="1">
        <v>0</v>
      </c>
      <c r="G7761" s="1">
        <v>0</v>
      </c>
      <c r="H7761" s="1">
        <v>0</v>
      </c>
    </row>
    <row r="7762" spans="1:8">
      <c r="A7762" s="1">
        <v>1.76956E-4</v>
      </c>
      <c r="B7762" s="1">
        <v>0</v>
      </c>
      <c r="C7762" s="1">
        <v>0</v>
      </c>
      <c r="D7762" s="1">
        <v>0</v>
      </c>
      <c r="E7762" s="1">
        <v>1.76956E-4</v>
      </c>
      <c r="F7762" s="1">
        <v>0</v>
      </c>
      <c r="G7762" s="1">
        <v>0</v>
      </c>
      <c r="H7762" s="1">
        <v>0</v>
      </c>
    </row>
    <row r="7763" spans="1:8">
      <c r="A7763" s="1">
        <v>1.76367E-4</v>
      </c>
      <c r="B7763" s="1">
        <v>0</v>
      </c>
      <c r="C7763" s="1">
        <v>0</v>
      </c>
      <c r="D7763" s="1">
        <v>0</v>
      </c>
      <c r="E7763" s="1">
        <v>1.76367E-4</v>
      </c>
      <c r="F7763" s="1">
        <v>0</v>
      </c>
      <c r="G7763" s="1">
        <v>0</v>
      </c>
      <c r="H7763" s="1">
        <v>0</v>
      </c>
    </row>
    <row r="7764" spans="1:8">
      <c r="A7764" s="1">
        <v>1.7578099999999999E-4</v>
      </c>
      <c r="B7764" s="1">
        <v>0</v>
      </c>
      <c r="C7764" s="1">
        <v>0</v>
      </c>
      <c r="D7764" s="1">
        <v>0</v>
      </c>
      <c r="E7764" s="1">
        <v>1.7578099999999999E-4</v>
      </c>
      <c r="F7764" s="1">
        <v>0</v>
      </c>
      <c r="G7764" s="1">
        <v>0</v>
      </c>
      <c r="H7764" s="1">
        <v>0</v>
      </c>
    </row>
    <row r="7765" spans="1:8">
      <c r="A7765" s="1">
        <v>1.7519599999999999E-4</v>
      </c>
      <c r="B7765" s="1">
        <v>0</v>
      </c>
      <c r="C7765" s="1">
        <v>0</v>
      </c>
      <c r="D7765" s="1">
        <v>0</v>
      </c>
      <c r="E7765" s="1">
        <v>1.7519599999999999E-4</v>
      </c>
      <c r="F7765" s="1">
        <v>0</v>
      </c>
      <c r="G7765" s="1">
        <v>0</v>
      </c>
      <c r="H7765" s="1">
        <v>0</v>
      </c>
    </row>
    <row r="7766" spans="1:8">
      <c r="A7766" s="1">
        <v>1.74613E-4</v>
      </c>
      <c r="B7766" s="1">
        <v>0</v>
      </c>
      <c r="C7766" s="1">
        <v>0</v>
      </c>
      <c r="D7766" s="1">
        <v>0</v>
      </c>
      <c r="E7766" s="1">
        <v>1.74613E-4</v>
      </c>
      <c r="F7766" s="1">
        <v>0</v>
      </c>
      <c r="G7766" s="1">
        <v>0</v>
      </c>
      <c r="H7766" s="1">
        <v>0</v>
      </c>
    </row>
    <row r="7767" spans="1:8">
      <c r="A7767" s="1">
        <v>1.7403199999999999E-4</v>
      </c>
      <c r="B7767" s="1">
        <v>0</v>
      </c>
      <c r="C7767" s="1">
        <v>0</v>
      </c>
      <c r="D7767" s="1">
        <v>0</v>
      </c>
      <c r="E7767" s="1">
        <v>1.7403199999999999E-4</v>
      </c>
      <c r="F7767" s="1">
        <v>0</v>
      </c>
      <c r="G7767" s="1">
        <v>0</v>
      </c>
      <c r="H7767" s="1">
        <v>0</v>
      </c>
    </row>
    <row r="7768" spans="1:8">
      <c r="A7768" s="1">
        <v>1.7345300000000001E-4</v>
      </c>
      <c r="B7768" s="1">
        <v>0</v>
      </c>
      <c r="C7768" s="1">
        <v>0</v>
      </c>
      <c r="D7768" s="1">
        <v>0</v>
      </c>
      <c r="E7768" s="1">
        <v>1.7345300000000001E-4</v>
      </c>
      <c r="F7768" s="1">
        <v>0</v>
      </c>
      <c r="G7768" s="1">
        <v>0</v>
      </c>
      <c r="H7768" s="1">
        <v>0</v>
      </c>
    </row>
    <row r="7769" spans="1:8">
      <c r="A7769" s="1">
        <v>1.7287499999999999E-4</v>
      </c>
      <c r="B7769" s="1">
        <v>0</v>
      </c>
      <c r="C7769" s="1">
        <v>0</v>
      </c>
      <c r="D7769" s="1">
        <v>0</v>
      </c>
      <c r="E7769" s="1">
        <v>1.7287499999999999E-4</v>
      </c>
      <c r="F7769" s="1">
        <v>0</v>
      </c>
      <c r="G7769" s="1">
        <v>0</v>
      </c>
      <c r="H7769" s="1">
        <v>0</v>
      </c>
    </row>
    <row r="7770" spans="1:8">
      <c r="A7770" s="1">
        <v>1.7229999999999999E-4</v>
      </c>
      <c r="B7770" s="1">
        <v>0</v>
      </c>
      <c r="C7770" s="1">
        <v>0</v>
      </c>
      <c r="D7770" s="1">
        <v>0</v>
      </c>
      <c r="E7770" s="1">
        <v>1.7229999999999999E-4</v>
      </c>
      <c r="F7770" s="1">
        <v>0</v>
      </c>
      <c r="G7770" s="1">
        <v>0</v>
      </c>
      <c r="H7770" s="1">
        <v>0</v>
      </c>
    </row>
    <row r="7771" spans="1:8">
      <c r="A7771" s="1">
        <v>1.7172699999999999E-4</v>
      </c>
      <c r="B7771" s="1">
        <v>0</v>
      </c>
      <c r="C7771" s="1">
        <v>0</v>
      </c>
      <c r="D7771" s="1">
        <v>0</v>
      </c>
      <c r="E7771" s="1">
        <v>1.7172699999999999E-4</v>
      </c>
      <c r="F7771" s="1">
        <v>0</v>
      </c>
      <c r="G7771" s="1">
        <v>0</v>
      </c>
      <c r="H7771" s="1">
        <v>0</v>
      </c>
    </row>
    <row r="7772" spans="1:8">
      <c r="A7772" s="1">
        <v>1.7115500000000001E-4</v>
      </c>
      <c r="B7772" s="1">
        <v>0</v>
      </c>
      <c r="C7772" s="1">
        <v>0</v>
      </c>
      <c r="D7772" s="1">
        <v>0</v>
      </c>
      <c r="E7772" s="1">
        <v>1.7115500000000001E-4</v>
      </c>
      <c r="F7772" s="1">
        <v>0</v>
      </c>
      <c r="G7772" s="1">
        <v>0</v>
      </c>
      <c r="H7772" s="1">
        <v>0</v>
      </c>
    </row>
    <row r="7773" spans="1:8">
      <c r="A7773" s="1">
        <v>1.70586E-4</v>
      </c>
      <c r="B7773" s="1">
        <v>0</v>
      </c>
      <c r="C7773" s="1">
        <v>0</v>
      </c>
      <c r="D7773" s="1">
        <v>0</v>
      </c>
      <c r="E7773" s="1">
        <v>1.70586E-4</v>
      </c>
      <c r="F7773" s="1">
        <v>0</v>
      </c>
      <c r="G7773" s="1">
        <v>0</v>
      </c>
      <c r="H7773" s="1">
        <v>0</v>
      </c>
    </row>
    <row r="7774" spans="1:8">
      <c r="A7774" s="1">
        <v>1.70018E-4</v>
      </c>
      <c r="B7774" s="1">
        <v>0</v>
      </c>
      <c r="C7774" s="1">
        <v>0</v>
      </c>
      <c r="D7774" s="1">
        <v>0</v>
      </c>
      <c r="E7774" s="1">
        <v>1.70018E-4</v>
      </c>
      <c r="F7774" s="1">
        <v>0</v>
      </c>
      <c r="G7774" s="1">
        <v>0</v>
      </c>
      <c r="H7774" s="1">
        <v>0</v>
      </c>
    </row>
    <row r="7775" spans="1:8">
      <c r="A7775" s="1">
        <v>1.69452E-4</v>
      </c>
      <c r="B7775" s="1">
        <v>0</v>
      </c>
      <c r="C7775" s="1">
        <v>0</v>
      </c>
      <c r="D7775" s="1">
        <v>0</v>
      </c>
      <c r="E7775" s="1">
        <v>1.69452E-4</v>
      </c>
      <c r="F7775" s="1">
        <v>0</v>
      </c>
      <c r="G7775" s="1">
        <v>0</v>
      </c>
      <c r="H7775" s="1">
        <v>0</v>
      </c>
    </row>
    <row r="7776" spans="1:8">
      <c r="A7776" s="1">
        <v>1.68889E-4</v>
      </c>
      <c r="B7776" s="1">
        <v>0</v>
      </c>
      <c r="C7776" s="1">
        <v>0</v>
      </c>
      <c r="D7776" s="1">
        <v>0</v>
      </c>
      <c r="E7776" s="1">
        <v>1.68889E-4</v>
      </c>
      <c r="F7776" s="1">
        <v>0</v>
      </c>
      <c r="G7776" s="1">
        <v>0</v>
      </c>
      <c r="H7776" s="1">
        <v>0</v>
      </c>
    </row>
    <row r="7777" spans="1:8">
      <c r="A7777" s="1">
        <v>1.6832699999999999E-4</v>
      </c>
      <c r="B7777" s="1">
        <v>0</v>
      </c>
      <c r="C7777" s="1">
        <v>0</v>
      </c>
      <c r="D7777" s="1">
        <v>0</v>
      </c>
      <c r="E7777" s="1">
        <v>1.6832699999999999E-4</v>
      </c>
      <c r="F7777" s="1">
        <v>0</v>
      </c>
      <c r="G7777" s="1">
        <v>0</v>
      </c>
      <c r="H7777" s="1">
        <v>0</v>
      </c>
    </row>
    <row r="7778" spans="1:8">
      <c r="A7778" s="1">
        <v>1.6776700000000001E-4</v>
      </c>
      <c r="B7778" s="1">
        <v>0</v>
      </c>
      <c r="C7778" s="1">
        <v>0</v>
      </c>
      <c r="D7778" s="1">
        <v>0</v>
      </c>
      <c r="E7778" s="1">
        <v>1.6776700000000001E-4</v>
      </c>
      <c r="F7778" s="1">
        <v>0</v>
      </c>
      <c r="G7778" s="1">
        <v>0</v>
      </c>
      <c r="H7778" s="1">
        <v>0</v>
      </c>
    </row>
    <row r="7779" spans="1:8">
      <c r="A7779" s="1">
        <v>1.6720799999999999E-4</v>
      </c>
      <c r="B7779" s="1">
        <v>0</v>
      </c>
      <c r="C7779" s="1">
        <v>0</v>
      </c>
      <c r="D7779" s="1">
        <v>0</v>
      </c>
      <c r="E7779" s="1">
        <v>1.6720799999999999E-4</v>
      </c>
      <c r="F7779" s="1">
        <v>0</v>
      </c>
      <c r="G7779" s="1">
        <v>0</v>
      </c>
      <c r="H7779" s="1">
        <v>0</v>
      </c>
    </row>
    <row r="7780" spans="1:8">
      <c r="A7780" s="1">
        <v>1.6665199999999999E-4</v>
      </c>
      <c r="B7780" s="1">
        <v>0</v>
      </c>
      <c r="C7780" s="1">
        <v>0</v>
      </c>
      <c r="D7780" s="1">
        <v>0</v>
      </c>
      <c r="E7780" s="1">
        <v>1.6665199999999999E-4</v>
      </c>
      <c r="F7780" s="1">
        <v>0</v>
      </c>
      <c r="G7780" s="1">
        <v>0</v>
      </c>
      <c r="H7780" s="1">
        <v>0</v>
      </c>
    </row>
    <row r="7781" spans="1:8">
      <c r="A7781" s="1">
        <v>1.6609700000000001E-4</v>
      </c>
      <c r="B7781" s="1">
        <v>0</v>
      </c>
      <c r="C7781" s="1">
        <v>0</v>
      </c>
      <c r="D7781" s="1">
        <v>0</v>
      </c>
      <c r="E7781" s="1">
        <v>1.6609700000000001E-4</v>
      </c>
      <c r="F7781" s="1">
        <v>0</v>
      </c>
      <c r="G7781" s="1">
        <v>0</v>
      </c>
      <c r="H7781" s="1">
        <v>0</v>
      </c>
    </row>
    <row r="7782" spans="1:8">
      <c r="A7782" s="1">
        <v>1.6554499999999999E-4</v>
      </c>
      <c r="B7782" s="1">
        <v>0</v>
      </c>
      <c r="C7782" s="1">
        <v>0</v>
      </c>
      <c r="D7782" s="1">
        <v>0</v>
      </c>
      <c r="E7782" s="1">
        <v>1.6554499999999999E-4</v>
      </c>
      <c r="F7782" s="1">
        <v>0</v>
      </c>
      <c r="G7782" s="1">
        <v>0</v>
      </c>
      <c r="H7782" s="1">
        <v>0</v>
      </c>
    </row>
    <row r="7783" spans="1:8">
      <c r="A7783" s="1">
        <v>1.6499400000000001E-4</v>
      </c>
      <c r="B7783" s="1">
        <v>0</v>
      </c>
      <c r="C7783" s="1">
        <v>0</v>
      </c>
      <c r="D7783" s="1">
        <v>0</v>
      </c>
      <c r="E7783" s="1">
        <v>1.6499400000000001E-4</v>
      </c>
      <c r="F7783" s="1">
        <v>0</v>
      </c>
      <c r="G7783" s="1">
        <v>0</v>
      </c>
      <c r="H7783" s="1">
        <v>0</v>
      </c>
    </row>
    <row r="7784" spans="1:8">
      <c r="A7784" s="1">
        <v>1.6444499999999999E-4</v>
      </c>
      <c r="B7784" s="1">
        <v>0</v>
      </c>
      <c r="C7784" s="1">
        <v>0</v>
      </c>
      <c r="D7784" s="1">
        <v>0</v>
      </c>
      <c r="E7784" s="1">
        <v>1.6444499999999999E-4</v>
      </c>
      <c r="F7784" s="1">
        <v>0</v>
      </c>
      <c r="G7784" s="1">
        <v>0</v>
      </c>
      <c r="H7784" s="1">
        <v>0</v>
      </c>
    </row>
    <row r="7785" spans="1:8">
      <c r="A7785" s="1">
        <v>1.63898E-4</v>
      </c>
      <c r="B7785" s="1">
        <v>0</v>
      </c>
      <c r="C7785" s="1">
        <v>0</v>
      </c>
      <c r="D7785" s="1">
        <v>0</v>
      </c>
      <c r="E7785" s="1">
        <v>1.63898E-4</v>
      </c>
      <c r="F7785" s="1">
        <v>0</v>
      </c>
      <c r="G7785" s="1">
        <v>0</v>
      </c>
      <c r="H7785" s="1">
        <v>0</v>
      </c>
    </row>
    <row r="7786" spans="1:8">
      <c r="A7786" s="1">
        <v>1.6335199999999999E-4</v>
      </c>
      <c r="B7786" s="1">
        <v>0</v>
      </c>
      <c r="C7786" s="1">
        <v>0</v>
      </c>
      <c r="D7786" s="1">
        <v>0</v>
      </c>
      <c r="E7786" s="1">
        <v>1.6335199999999999E-4</v>
      </c>
      <c r="F7786" s="1">
        <v>0</v>
      </c>
      <c r="G7786" s="1">
        <v>0</v>
      </c>
      <c r="H7786" s="1">
        <v>0</v>
      </c>
    </row>
    <row r="7787" spans="1:8">
      <c r="A7787" s="1">
        <v>1.6280900000000001E-4</v>
      </c>
      <c r="B7787" s="1">
        <v>0</v>
      </c>
      <c r="C7787" s="1">
        <v>0</v>
      </c>
      <c r="D7787" s="1">
        <v>0</v>
      </c>
      <c r="E7787" s="1">
        <v>1.6280900000000001E-4</v>
      </c>
      <c r="F7787" s="1">
        <v>0</v>
      </c>
      <c r="G7787" s="1">
        <v>0</v>
      </c>
      <c r="H7787" s="1">
        <v>0</v>
      </c>
    </row>
    <row r="7788" spans="1:8">
      <c r="A7788" s="1">
        <v>1.6226700000000001E-4</v>
      </c>
      <c r="B7788" s="1">
        <v>0</v>
      </c>
      <c r="C7788" s="1">
        <v>0</v>
      </c>
      <c r="D7788" s="1">
        <v>0</v>
      </c>
      <c r="E7788" s="1">
        <v>1.6226700000000001E-4</v>
      </c>
      <c r="F7788" s="1">
        <v>0</v>
      </c>
      <c r="G7788" s="1">
        <v>0</v>
      </c>
      <c r="H7788" s="1">
        <v>0</v>
      </c>
    </row>
    <row r="7789" spans="1:8">
      <c r="A7789" s="1">
        <v>1.6172699999999999E-4</v>
      </c>
      <c r="B7789" s="1">
        <v>0</v>
      </c>
      <c r="C7789" s="1">
        <v>0</v>
      </c>
      <c r="D7789" s="1">
        <v>0</v>
      </c>
      <c r="E7789" s="1">
        <v>1.6172699999999999E-4</v>
      </c>
      <c r="F7789" s="1">
        <v>0</v>
      </c>
      <c r="G7789" s="1">
        <v>0</v>
      </c>
      <c r="H7789" s="1">
        <v>0</v>
      </c>
    </row>
    <row r="7790" spans="1:8">
      <c r="A7790" s="1">
        <v>1.61189E-4</v>
      </c>
      <c r="B7790" s="1">
        <v>0</v>
      </c>
      <c r="C7790" s="1">
        <v>0</v>
      </c>
      <c r="D7790" s="1">
        <v>0</v>
      </c>
      <c r="E7790" s="1">
        <v>1.61189E-4</v>
      </c>
      <c r="F7790" s="1">
        <v>0</v>
      </c>
      <c r="G7790" s="1">
        <v>0</v>
      </c>
      <c r="H7790" s="1">
        <v>0</v>
      </c>
    </row>
    <row r="7791" spans="1:8">
      <c r="A7791" s="1">
        <v>1.6065200000000001E-4</v>
      </c>
      <c r="B7791" s="1">
        <v>0</v>
      </c>
      <c r="C7791" s="1">
        <v>0</v>
      </c>
      <c r="D7791" s="1">
        <v>0</v>
      </c>
      <c r="E7791" s="1">
        <v>1.6065200000000001E-4</v>
      </c>
      <c r="F7791" s="1">
        <v>0</v>
      </c>
      <c r="G7791" s="1">
        <v>0</v>
      </c>
      <c r="H7791" s="1">
        <v>0</v>
      </c>
    </row>
    <row r="7792" spans="1:8">
      <c r="A7792" s="1">
        <v>1.60118E-4</v>
      </c>
      <c r="B7792" s="1">
        <v>0</v>
      </c>
      <c r="C7792" s="1">
        <v>0</v>
      </c>
      <c r="D7792" s="1">
        <v>0</v>
      </c>
      <c r="E7792" s="1">
        <v>1.60118E-4</v>
      </c>
      <c r="F7792" s="1">
        <v>0</v>
      </c>
      <c r="G7792" s="1">
        <v>0</v>
      </c>
      <c r="H7792" s="1">
        <v>0</v>
      </c>
    </row>
    <row r="7793" spans="1:8">
      <c r="A7793" s="1">
        <v>1.5958500000000001E-4</v>
      </c>
      <c r="B7793" s="1">
        <v>0</v>
      </c>
      <c r="C7793" s="1">
        <v>0</v>
      </c>
      <c r="D7793" s="1">
        <v>0</v>
      </c>
      <c r="E7793" s="1">
        <v>1.5958500000000001E-4</v>
      </c>
      <c r="F7793" s="1">
        <v>0</v>
      </c>
      <c r="G7793" s="1">
        <v>0</v>
      </c>
      <c r="H7793" s="1">
        <v>0</v>
      </c>
    </row>
    <row r="7794" spans="1:8">
      <c r="A7794" s="1">
        <v>1.59054E-4</v>
      </c>
      <c r="B7794" s="1">
        <v>0</v>
      </c>
      <c r="C7794" s="1">
        <v>0</v>
      </c>
      <c r="D7794" s="1">
        <v>0</v>
      </c>
      <c r="E7794" s="1">
        <v>1.59054E-4</v>
      </c>
      <c r="F7794" s="1">
        <v>0</v>
      </c>
      <c r="G7794" s="1">
        <v>0</v>
      </c>
      <c r="H7794" s="1">
        <v>0</v>
      </c>
    </row>
    <row r="7795" spans="1:8">
      <c r="A7795" s="1">
        <v>1.5852499999999999E-4</v>
      </c>
      <c r="B7795" s="1">
        <v>0</v>
      </c>
      <c r="C7795" s="1">
        <v>0</v>
      </c>
      <c r="D7795" s="1">
        <v>0</v>
      </c>
      <c r="E7795" s="1">
        <v>1.5852499999999999E-4</v>
      </c>
      <c r="F7795" s="1">
        <v>0</v>
      </c>
      <c r="G7795" s="1">
        <v>0</v>
      </c>
      <c r="H7795" s="1">
        <v>0</v>
      </c>
    </row>
    <row r="7796" spans="1:8">
      <c r="A7796" s="1">
        <v>1.57997E-4</v>
      </c>
      <c r="B7796" s="1">
        <v>0</v>
      </c>
      <c r="C7796" s="1">
        <v>0</v>
      </c>
      <c r="D7796" s="1">
        <v>0</v>
      </c>
      <c r="E7796" s="1">
        <v>1.57997E-4</v>
      </c>
      <c r="F7796" s="1">
        <v>0</v>
      </c>
      <c r="G7796" s="1">
        <v>0</v>
      </c>
      <c r="H7796" s="1">
        <v>0</v>
      </c>
    </row>
    <row r="7797" spans="1:8">
      <c r="A7797" s="1">
        <v>1.57472E-4</v>
      </c>
      <c r="B7797" s="1">
        <v>0</v>
      </c>
      <c r="C7797" s="1">
        <v>0</v>
      </c>
      <c r="D7797" s="1">
        <v>0</v>
      </c>
      <c r="E7797" s="1">
        <v>1.57472E-4</v>
      </c>
      <c r="F7797" s="1">
        <v>0</v>
      </c>
      <c r="G7797" s="1">
        <v>0</v>
      </c>
      <c r="H7797" s="1">
        <v>0</v>
      </c>
    </row>
    <row r="7798" spans="1:8">
      <c r="A7798" s="1">
        <v>1.5694799999999999E-4</v>
      </c>
      <c r="B7798" s="1">
        <v>0</v>
      </c>
      <c r="C7798" s="1">
        <v>0</v>
      </c>
      <c r="D7798" s="1">
        <v>0</v>
      </c>
      <c r="E7798" s="1">
        <v>1.5694799999999999E-4</v>
      </c>
      <c r="F7798" s="1">
        <v>0</v>
      </c>
      <c r="G7798" s="1">
        <v>0</v>
      </c>
      <c r="H7798" s="1">
        <v>0</v>
      </c>
    </row>
    <row r="7799" spans="1:8">
      <c r="A7799" s="1">
        <v>1.5642499999999999E-4</v>
      </c>
      <c r="B7799" s="1">
        <v>0</v>
      </c>
      <c r="C7799" s="1">
        <v>0</v>
      </c>
      <c r="D7799" s="1">
        <v>0</v>
      </c>
      <c r="E7799" s="1">
        <v>1.5642499999999999E-4</v>
      </c>
      <c r="F7799" s="1">
        <v>0</v>
      </c>
      <c r="G7799" s="1">
        <v>0</v>
      </c>
      <c r="H7799" s="1">
        <v>0</v>
      </c>
    </row>
    <row r="7800" spans="1:8">
      <c r="A7800" s="1">
        <v>1.5590499999999999E-4</v>
      </c>
      <c r="B7800" s="1">
        <v>0</v>
      </c>
      <c r="C7800" s="1">
        <v>0</v>
      </c>
      <c r="D7800" s="1">
        <v>0</v>
      </c>
      <c r="E7800" s="1">
        <v>1.5590499999999999E-4</v>
      </c>
      <c r="F7800" s="1">
        <v>0</v>
      </c>
      <c r="G7800" s="1">
        <v>0</v>
      </c>
      <c r="H7800" s="1">
        <v>0</v>
      </c>
    </row>
    <row r="7801" spans="1:8">
      <c r="A7801" s="1">
        <v>1.5538600000000001E-4</v>
      </c>
      <c r="B7801" s="1">
        <v>0</v>
      </c>
      <c r="C7801" s="1">
        <v>0</v>
      </c>
      <c r="D7801" s="1">
        <v>0</v>
      </c>
      <c r="E7801" s="1">
        <v>1.5538600000000001E-4</v>
      </c>
      <c r="F7801" s="1">
        <v>0</v>
      </c>
      <c r="G7801" s="1">
        <v>0</v>
      </c>
      <c r="H7801" s="1">
        <v>0</v>
      </c>
    </row>
    <row r="7802" spans="1:8">
      <c r="A7802" s="1">
        <v>1.54869E-4</v>
      </c>
      <c r="B7802" s="1">
        <v>0</v>
      </c>
      <c r="C7802" s="1">
        <v>0</v>
      </c>
      <c r="D7802" s="1">
        <v>0</v>
      </c>
      <c r="E7802" s="1">
        <v>1.54869E-4</v>
      </c>
      <c r="F7802" s="1">
        <v>0</v>
      </c>
      <c r="G7802" s="1">
        <v>0</v>
      </c>
      <c r="H7802" s="1">
        <v>0</v>
      </c>
    </row>
    <row r="7803" spans="1:8">
      <c r="A7803" s="1">
        <v>1.5435399999999999E-4</v>
      </c>
      <c r="B7803" s="1">
        <v>0</v>
      </c>
      <c r="C7803" s="1">
        <v>0</v>
      </c>
      <c r="D7803" s="1">
        <v>0</v>
      </c>
      <c r="E7803" s="1">
        <v>1.5435399999999999E-4</v>
      </c>
      <c r="F7803" s="1">
        <v>0</v>
      </c>
      <c r="G7803" s="1">
        <v>0</v>
      </c>
      <c r="H7803" s="1">
        <v>0</v>
      </c>
    </row>
    <row r="7804" spans="1:8">
      <c r="A7804" s="1">
        <v>1.5384E-4</v>
      </c>
      <c r="B7804" s="1">
        <v>0</v>
      </c>
      <c r="C7804" s="1">
        <v>0</v>
      </c>
      <c r="D7804" s="1">
        <v>0</v>
      </c>
      <c r="E7804" s="1">
        <v>1.5384E-4</v>
      </c>
      <c r="F7804" s="1">
        <v>0</v>
      </c>
      <c r="G7804" s="1">
        <v>0</v>
      </c>
      <c r="H7804" s="1">
        <v>0</v>
      </c>
    </row>
    <row r="7805" spans="1:8">
      <c r="A7805" s="1">
        <v>1.5332799999999999E-4</v>
      </c>
      <c r="B7805" s="1">
        <v>0</v>
      </c>
      <c r="C7805" s="1">
        <v>0</v>
      </c>
      <c r="D7805" s="1">
        <v>0</v>
      </c>
      <c r="E7805" s="1">
        <v>1.5332799999999999E-4</v>
      </c>
      <c r="F7805" s="1">
        <v>0</v>
      </c>
      <c r="G7805" s="1">
        <v>0</v>
      </c>
      <c r="H7805" s="1">
        <v>0</v>
      </c>
    </row>
    <row r="7806" spans="1:8">
      <c r="A7806" s="1">
        <v>1.5281800000000001E-4</v>
      </c>
      <c r="B7806" s="1">
        <v>0</v>
      </c>
      <c r="C7806" s="1">
        <v>0</v>
      </c>
      <c r="D7806" s="1">
        <v>0</v>
      </c>
      <c r="E7806" s="1">
        <v>1.5281800000000001E-4</v>
      </c>
      <c r="F7806" s="1">
        <v>0</v>
      </c>
      <c r="G7806" s="1">
        <v>0</v>
      </c>
      <c r="H7806" s="1">
        <v>0</v>
      </c>
    </row>
    <row r="7807" spans="1:8">
      <c r="A7807" s="1">
        <v>1.5230899999999999E-4</v>
      </c>
      <c r="B7807" s="1">
        <v>0</v>
      </c>
      <c r="C7807" s="1">
        <v>0</v>
      </c>
      <c r="D7807" s="1">
        <v>0</v>
      </c>
      <c r="E7807" s="1">
        <v>1.5230899999999999E-4</v>
      </c>
      <c r="F7807" s="1">
        <v>0</v>
      </c>
      <c r="G7807" s="1">
        <v>0</v>
      </c>
      <c r="H7807" s="1">
        <v>0</v>
      </c>
    </row>
    <row r="7808" spans="1:8">
      <c r="A7808" s="1">
        <v>1.51803E-4</v>
      </c>
      <c r="B7808" s="1">
        <v>0</v>
      </c>
      <c r="C7808" s="1">
        <v>0</v>
      </c>
      <c r="D7808" s="1">
        <v>0</v>
      </c>
      <c r="E7808" s="1">
        <v>1.51803E-4</v>
      </c>
      <c r="F7808" s="1">
        <v>0</v>
      </c>
      <c r="G7808" s="1">
        <v>0</v>
      </c>
      <c r="H7808" s="1">
        <v>0</v>
      </c>
    </row>
    <row r="7809" spans="1:8">
      <c r="A7809" s="1">
        <v>1.51297E-4</v>
      </c>
      <c r="B7809" s="1">
        <v>0</v>
      </c>
      <c r="C7809" s="1">
        <v>0</v>
      </c>
      <c r="D7809" s="1">
        <v>0</v>
      </c>
      <c r="E7809" s="1">
        <v>1.51297E-4</v>
      </c>
      <c r="F7809" s="1">
        <v>0</v>
      </c>
      <c r="G7809" s="1">
        <v>0</v>
      </c>
      <c r="H7809" s="1">
        <v>0</v>
      </c>
    </row>
    <row r="7810" spans="1:8">
      <c r="A7810" s="1">
        <v>1.5079399999999999E-4</v>
      </c>
      <c r="B7810" s="1">
        <v>0</v>
      </c>
      <c r="C7810" s="1">
        <v>0</v>
      </c>
      <c r="D7810" s="1">
        <v>0</v>
      </c>
      <c r="E7810" s="1">
        <v>1.5079399999999999E-4</v>
      </c>
      <c r="F7810" s="1">
        <v>0</v>
      </c>
      <c r="G7810" s="1">
        <v>0</v>
      </c>
      <c r="H7810" s="1">
        <v>0</v>
      </c>
    </row>
    <row r="7811" spans="1:8">
      <c r="A7811" s="1">
        <v>1.50292E-4</v>
      </c>
      <c r="B7811" s="1">
        <v>0</v>
      </c>
      <c r="C7811" s="1">
        <v>0</v>
      </c>
      <c r="D7811" s="1">
        <v>0</v>
      </c>
      <c r="E7811" s="1">
        <v>1.50292E-4</v>
      </c>
      <c r="F7811" s="1">
        <v>0</v>
      </c>
      <c r="G7811" s="1">
        <v>0</v>
      </c>
      <c r="H7811" s="1">
        <v>0</v>
      </c>
    </row>
    <row r="7812" spans="1:8">
      <c r="A7812" s="1">
        <v>1.4979199999999999E-4</v>
      </c>
      <c r="B7812" s="1">
        <v>0</v>
      </c>
      <c r="C7812" s="1">
        <v>0</v>
      </c>
      <c r="D7812" s="1">
        <v>0</v>
      </c>
      <c r="E7812" s="1">
        <v>1.4979199999999999E-4</v>
      </c>
      <c r="F7812" s="1">
        <v>0</v>
      </c>
      <c r="G7812" s="1">
        <v>0</v>
      </c>
      <c r="H7812" s="1">
        <v>0</v>
      </c>
    </row>
    <row r="7813" spans="1:8">
      <c r="A7813" s="1">
        <v>1.4929400000000001E-4</v>
      </c>
      <c r="B7813" s="1">
        <v>0</v>
      </c>
      <c r="C7813" s="1">
        <v>0</v>
      </c>
      <c r="D7813" s="1">
        <v>0</v>
      </c>
      <c r="E7813" s="1">
        <v>1.4929400000000001E-4</v>
      </c>
      <c r="F7813" s="1">
        <v>0</v>
      </c>
      <c r="G7813" s="1">
        <v>0</v>
      </c>
      <c r="H7813" s="1">
        <v>0</v>
      </c>
    </row>
    <row r="7814" spans="1:8">
      <c r="A7814" s="1">
        <v>1.4879699999999999E-4</v>
      </c>
      <c r="B7814" s="1">
        <v>0</v>
      </c>
      <c r="C7814" s="1">
        <v>0</v>
      </c>
      <c r="D7814" s="1">
        <v>0</v>
      </c>
      <c r="E7814" s="1">
        <v>1.4879699999999999E-4</v>
      </c>
      <c r="F7814" s="1">
        <v>0</v>
      </c>
      <c r="G7814" s="1">
        <v>0</v>
      </c>
      <c r="H7814" s="1">
        <v>0</v>
      </c>
    </row>
    <row r="7815" spans="1:8">
      <c r="A7815" s="1">
        <v>1.48302E-4</v>
      </c>
      <c r="B7815" s="1">
        <v>0</v>
      </c>
      <c r="C7815" s="1">
        <v>0</v>
      </c>
      <c r="D7815" s="1">
        <v>0</v>
      </c>
      <c r="E7815" s="1">
        <v>1.48302E-4</v>
      </c>
      <c r="F7815" s="1">
        <v>0</v>
      </c>
      <c r="G7815" s="1">
        <v>0</v>
      </c>
      <c r="H7815" s="1">
        <v>0</v>
      </c>
    </row>
    <row r="7816" spans="1:8">
      <c r="A7816" s="1">
        <v>1.4780800000000001E-4</v>
      </c>
      <c r="B7816" s="1">
        <v>0</v>
      </c>
      <c r="C7816" s="1">
        <v>0</v>
      </c>
      <c r="D7816" s="1">
        <v>0</v>
      </c>
      <c r="E7816" s="1">
        <v>1.4780800000000001E-4</v>
      </c>
      <c r="F7816" s="1">
        <v>0</v>
      </c>
      <c r="G7816" s="1">
        <v>0</v>
      </c>
      <c r="H7816" s="1">
        <v>0</v>
      </c>
    </row>
    <row r="7817" spans="1:8">
      <c r="A7817" s="1">
        <v>1.4731600000000001E-4</v>
      </c>
      <c r="B7817" s="1">
        <v>0</v>
      </c>
      <c r="C7817" s="1">
        <v>0</v>
      </c>
      <c r="D7817" s="1">
        <v>0</v>
      </c>
      <c r="E7817" s="1">
        <v>1.4731600000000001E-4</v>
      </c>
      <c r="F7817" s="1">
        <v>0</v>
      </c>
      <c r="G7817" s="1">
        <v>0</v>
      </c>
      <c r="H7817" s="1">
        <v>0</v>
      </c>
    </row>
    <row r="7818" spans="1:8">
      <c r="A7818" s="1">
        <v>1.4682599999999999E-4</v>
      </c>
      <c r="B7818" s="1">
        <v>0</v>
      </c>
      <c r="C7818" s="1">
        <v>0</v>
      </c>
      <c r="D7818" s="1">
        <v>0</v>
      </c>
      <c r="E7818" s="1">
        <v>1.4682599999999999E-4</v>
      </c>
      <c r="F7818" s="1">
        <v>0</v>
      </c>
      <c r="G7818" s="1">
        <v>0</v>
      </c>
      <c r="H7818" s="1">
        <v>0</v>
      </c>
    </row>
    <row r="7819" spans="1:8">
      <c r="A7819" s="1">
        <v>1.4633800000000001E-4</v>
      </c>
      <c r="B7819" s="1">
        <v>0</v>
      </c>
      <c r="C7819" s="1">
        <v>0</v>
      </c>
      <c r="D7819" s="1">
        <v>0</v>
      </c>
      <c r="E7819" s="1">
        <v>1.4633800000000001E-4</v>
      </c>
      <c r="F7819" s="1">
        <v>0</v>
      </c>
      <c r="G7819" s="1">
        <v>0</v>
      </c>
      <c r="H7819" s="1">
        <v>0</v>
      </c>
    </row>
    <row r="7820" spans="1:8">
      <c r="A7820" s="1">
        <v>1.4585100000000001E-4</v>
      </c>
      <c r="B7820" s="1">
        <v>0</v>
      </c>
      <c r="C7820" s="1">
        <v>0</v>
      </c>
      <c r="D7820" s="1">
        <v>0</v>
      </c>
      <c r="E7820" s="1">
        <v>1.4585100000000001E-4</v>
      </c>
      <c r="F7820" s="1">
        <v>0</v>
      </c>
      <c r="G7820" s="1">
        <v>0</v>
      </c>
      <c r="H7820" s="1">
        <v>0</v>
      </c>
    </row>
    <row r="7821" spans="1:8">
      <c r="A7821" s="1">
        <v>1.45365E-4</v>
      </c>
      <c r="B7821" s="1">
        <v>0</v>
      </c>
      <c r="C7821" s="1">
        <v>0</v>
      </c>
      <c r="D7821" s="1">
        <v>0</v>
      </c>
      <c r="E7821" s="1">
        <v>1.45365E-4</v>
      </c>
      <c r="F7821" s="1">
        <v>0</v>
      </c>
      <c r="G7821" s="1">
        <v>0</v>
      </c>
      <c r="H7821" s="1">
        <v>0</v>
      </c>
    </row>
    <row r="7822" spans="1:8">
      <c r="A7822" s="1">
        <v>1.4488200000000001E-4</v>
      </c>
      <c r="B7822" s="1">
        <v>0</v>
      </c>
      <c r="C7822" s="1">
        <v>0</v>
      </c>
      <c r="D7822" s="1">
        <v>0</v>
      </c>
      <c r="E7822" s="1">
        <v>1.4488200000000001E-4</v>
      </c>
      <c r="F7822" s="1">
        <v>0</v>
      </c>
      <c r="G7822" s="1">
        <v>0</v>
      </c>
      <c r="H7822" s="1">
        <v>0</v>
      </c>
    </row>
    <row r="7823" spans="1:8">
      <c r="A7823" s="1">
        <v>1.4440000000000001E-4</v>
      </c>
      <c r="B7823" s="1">
        <v>0</v>
      </c>
      <c r="C7823" s="1">
        <v>0</v>
      </c>
      <c r="D7823" s="1">
        <v>0</v>
      </c>
      <c r="E7823" s="1">
        <v>1.4440000000000001E-4</v>
      </c>
      <c r="F7823" s="1">
        <v>0</v>
      </c>
      <c r="G7823" s="1">
        <v>0</v>
      </c>
      <c r="H7823" s="1">
        <v>0</v>
      </c>
    </row>
    <row r="7824" spans="1:8">
      <c r="A7824" s="1">
        <v>1.43919E-4</v>
      </c>
      <c r="B7824" s="1">
        <v>0</v>
      </c>
      <c r="C7824" s="1">
        <v>0</v>
      </c>
      <c r="D7824" s="1">
        <v>0</v>
      </c>
      <c r="E7824" s="1">
        <v>1.43919E-4</v>
      </c>
      <c r="F7824" s="1">
        <v>0</v>
      </c>
      <c r="G7824" s="1">
        <v>0</v>
      </c>
      <c r="H7824" s="1">
        <v>0</v>
      </c>
    </row>
    <row r="7825" spans="1:8">
      <c r="A7825" s="1">
        <v>1.4344E-4</v>
      </c>
      <c r="B7825" s="1">
        <v>0</v>
      </c>
      <c r="C7825" s="1">
        <v>0</v>
      </c>
      <c r="D7825" s="1">
        <v>0</v>
      </c>
      <c r="E7825" s="1">
        <v>1.4344E-4</v>
      </c>
      <c r="F7825" s="1">
        <v>0</v>
      </c>
      <c r="G7825" s="1">
        <v>0</v>
      </c>
      <c r="H7825" s="1">
        <v>0</v>
      </c>
    </row>
    <row r="7826" spans="1:8">
      <c r="A7826" s="1">
        <v>1.4296299999999999E-4</v>
      </c>
      <c r="B7826" s="1">
        <v>0</v>
      </c>
      <c r="C7826" s="1">
        <v>0</v>
      </c>
      <c r="D7826" s="1">
        <v>0</v>
      </c>
      <c r="E7826" s="1">
        <v>1.4296299999999999E-4</v>
      </c>
      <c r="F7826" s="1">
        <v>0</v>
      </c>
      <c r="G7826" s="1">
        <v>0</v>
      </c>
      <c r="H7826" s="1">
        <v>0</v>
      </c>
    </row>
    <row r="7827" spans="1:8">
      <c r="A7827" s="1">
        <v>1.4248700000000001E-4</v>
      </c>
      <c r="B7827" s="1">
        <v>0</v>
      </c>
      <c r="C7827" s="1">
        <v>0</v>
      </c>
      <c r="D7827" s="1">
        <v>0</v>
      </c>
      <c r="E7827" s="1">
        <v>1.4248700000000001E-4</v>
      </c>
      <c r="F7827" s="1">
        <v>0</v>
      </c>
      <c r="G7827" s="1">
        <v>0</v>
      </c>
      <c r="H7827" s="1">
        <v>0</v>
      </c>
    </row>
    <row r="7828" spans="1:8">
      <c r="A7828" s="1">
        <v>1.42013E-4</v>
      </c>
      <c r="B7828" s="1">
        <v>0</v>
      </c>
      <c r="C7828" s="1">
        <v>0</v>
      </c>
      <c r="D7828" s="1">
        <v>0</v>
      </c>
      <c r="E7828" s="1">
        <v>1.42013E-4</v>
      </c>
      <c r="F7828" s="1">
        <v>0</v>
      </c>
      <c r="G7828" s="1">
        <v>0</v>
      </c>
      <c r="H7828" s="1">
        <v>0</v>
      </c>
    </row>
    <row r="7829" spans="1:8">
      <c r="A7829" s="1">
        <v>1.4154E-4</v>
      </c>
      <c r="B7829" s="1">
        <v>0</v>
      </c>
      <c r="C7829" s="1">
        <v>0</v>
      </c>
      <c r="D7829" s="1">
        <v>0</v>
      </c>
      <c r="E7829" s="1">
        <v>1.4154E-4</v>
      </c>
      <c r="F7829" s="1">
        <v>0</v>
      </c>
      <c r="G7829" s="1">
        <v>0</v>
      </c>
      <c r="H7829" s="1">
        <v>0</v>
      </c>
    </row>
    <row r="7830" spans="1:8">
      <c r="A7830" s="1">
        <v>1.4106899999999999E-4</v>
      </c>
      <c r="B7830" s="1">
        <v>0</v>
      </c>
      <c r="C7830" s="1">
        <v>0</v>
      </c>
      <c r="D7830" s="1">
        <v>0</v>
      </c>
      <c r="E7830" s="1">
        <v>1.4106899999999999E-4</v>
      </c>
      <c r="F7830" s="1">
        <v>0</v>
      </c>
      <c r="G7830" s="1">
        <v>0</v>
      </c>
      <c r="H7830" s="1">
        <v>0</v>
      </c>
    </row>
    <row r="7831" spans="1:8">
      <c r="A7831" s="1">
        <v>1.406E-4</v>
      </c>
      <c r="B7831" s="1">
        <v>0</v>
      </c>
      <c r="C7831" s="1">
        <v>0</v>
      </c>
      <c r="D7831" s="1">
        <v>0</v>
      </c>
      <c r="E7831" s="1">
        <v>1.406E-4</v>
      </c>
      <c r="F7831" s="1">
        <v>0</v>
      </c>
      <c r="G7831" s="1">
        <v>0</v>
      </c>
      <c r="H7831" s="1">
        <v>0</v>
      </c>
    </row>
    <row r="7832" spans="1:8">
      <c r="A7832" s="1">
        <v>1.4013200000000001E-4</v>
      </c>
      <c r="B7832" s="1">
        <v>0</v>
      </c>
      <c r="C7832" s="1">
        <v>0</v>
      </c>
      <c r="D7832" s="1">
        <v>0</v>
      </c>
      <c r="E7832" s="1">
        <v>1.4013200000000001E-4</v>
      </c>
      <c r="F7832" s="1">
        <v>0</v>
      </c>
      <c r="G7832" s="1">
        <v>0</v>
      </c>
      <c r="H7832" s="1">
        <v>0</v>
      </c>
    </row>
    <row r="7833" spans="1:8">
      <c r="A7833" s="1">
        <v>1.3966599999999999E-4</v>
      </c>
      <c r="B7833" s="1">
        <v>0</v>
      </c>
      <c r="C7833" s="1">
        <v>0</v>
      </c>
      <c r="D7833" s="1">
        <v>0</v>
      </c>
      <c r="E7833" s="1">
        <v>1.3966599999999999E-4</v>
      </c>
      <c r="F7833" s="1">
        <v>0</v>
      </c>
      <c r="G7833" s="1">
        <v>0</v>
      </c>
      <c r="H7833" s="1">
        <v>0</v>
      </c>
    </row>
    <row r="7834" spans="1:8">
      <c r="A7834" s="1">
        <v>1.3920100000000001E-4</v>
      </c>
      <c r="B7834" s="1">
        <v>0</v>
      </c>
      <c r="C7834" s="1">
        <v>0</v>
      </c>
      <c r="D7834" s="1">
        <v>0</v>
      </c>
      <c r="E7834" s="1">
        <v>1.3920100000000001E-4</v>
      </c>
      <c r="F7834" s="1">
        <v>0</v>
      </c>
      <c r="G7834" s="1">
        <v>0</v>
      </c>
      <c r="H7834" s="1">
        <v>0</v>
      </c>
    </row>
    <row r="7835" spans="1:8">
      <c r="A7835" s="1">
        <v>1.3873800000000001E-4</v>
      </c>
      <c r="B7835" s="1">
        <v>0</v>
      </c>
      <c r="C7835" s="1">
        <v>0</v>
      </c>
      <c r="D7835" s="1">
        <v>0</v>
      </c>
      <c r="E7835" s="1">
        <v>1.3873800000000001E-4</v>
      </c>
      <c r="F7835" s="1">
        <v>0</v>
      </c>
      <c r="G7835" s="1">
        <v>0</v>
      </c>
      <c r="H7835" s="1">
        <v>0</v>
      </c>
    </row>
    <row r="7836" spans="1:8">
      <c r="A7836" s="1">
        <v>1.38276E-4</v>
      </c>
      <c r="B7836" s="1">
        <v>0</v>
      </c>
      <c r="C7836" s="1">
        <v>0</v>
      </c>
      <c r="D7836" s="1">
        <v>0</v>
      </c>
      <c r="E7836" s="1">
        <v>1.38276E-4</v>
      </c>
      <c r="F7836" s="1">
        <v>0</v>
      </c>
      <c r="G7836" s="1">
        <v>0</v>
      </c>
      <c r="H7836" s="1">
        <v>0</v>
      </c>
    </row>
    <row r="7837" spans="1:8">
      <c r="A7837" s="1">
        <v>1.37816E-4</v>
      </c>
      <c r="B7837" s="1">
        <v>0</v>
      </c>
      <c r="C7837" s="1">
        <v>0</v>
      </c>
      <c r="D7837" s="1">
        <v>0</v>
      </c>
      <c r="E7837" s="1">
        <v>1.37816E-4</v>
      </c>
      <c r="F7837" s="1">
        <v>0</v>
      </c>
      <c r="G7837" s="1">
        <v>0</v>
      </c>
      <c r="H7837" s="1">
        <v>0</v>
      </c>
    </row>
    <row r="7838" spans="1:8">
      <c r="A7838" s="1">
        <v>1.37358E-4</v>
      </c>
      <c r="B7838" s="1">
        <v>0</v>
      </c>
      <c r="C7838" s="1">
        <v>0</v>
      </c>
      <c r="D7838" s="1">
        <v>0</v>
      </c>
      <c r="E7838" s="1">
        <v>1.37358E-4</v>
      </c>
      <c r="F7838" s="1">
        <v>0</v>
      </c>
      <c r="G7838" s="1">
        <v>0</v>
      </c>
      <c r="H7838" s="1">
        <v>0</v>
      </c>
    </row>
    <row r="7839" spans="1:8">
      <c r="A7839" s="1">
        <v>1.3690100000000001E-4</v>
      </c>
      <c r="B7839" s="1">
        <v>0</v>
      </c>
      <c r="C7839" s="1">
        <v>0</v>
      </c>
      <c r="D7839" s="1">
        <v>0</v>
      </c>
      <c r="E7839" s="1">
        <v>1.3690100000000001E-4</v>
      </c>
      <c r="F7839" s="1">
        <v>0</v>
      </c>
      <c r="G7839" s="1">
        <v>0</v>
      </c>
      <c r="H7839" s="1">
        <v>0</v>
      </c>
    </row>
    <row r="7840" spans="1:8">
      <c r="A7840" s="1">
        <v>1.3644500000000001E-4</v>
      </c>
      <c r="B7840" s="1">
        <v>0</v>
      </c>
      <c r="C7840" s="1">
        <v>0</v>
      </c>
      <c r="D7840" s="1">
        <v>0</v>
      </c>
      <c r="E7840" s="1">
        <v>1.3644500000000001E-4</v>
      </c>
      <c r="F7840" s="1">
        <v>0</v>
      </c>
      <c r="G7840" s="1">
        <v>0</v>
      </c>
      <c r="H7840" s="1">
        <v>0</v>
      </c>
    </row>
    <row r="7841" spans="1:8">
      <c r="A7841" s="1">
        <v>1.3599099999999999E-4</v>
      </c>
      <c r="B7841" s="1">
        <v>0</v>
      </c>
      <c r="C7841" s="1">
        <v>0</v>
      </c>
      <c r="D7841" s="1">
        <v>0</v>
      </c>
      <c r="E7841" s="1">
        <v>1.3599099999999999E-4</v>
      </c>
      <c r="F7841" s="1">
        <v>0</v>
      </c>
      <c r="G7841" s="1">
        <v>0</v>
      </c>
      <c r="H7841" s="1">
        <v>0</v>
      </c>
    </row>
    <row r="7842" spans="1:8">
      <c r="A7842" s="1">
        <v>1.3553799999999999E-4</v>
      </c>
      <c r="B7842" s="1">
        <v>0</v>
      </c>
      <c r="C7842" s="1">
        <v>0</v>
      </c>
      <c r="D7842" s="1">
        <v>0</v>
      </c>
      <c r="E7842" s="1">
        <v>1.3553799999999999E-4</v>
      </c>
      <c r="F7842" s="1">
        <v>0</v>
      </c>
      <c r="G7842" s="1">
        <v>0</v>
      </c>
      <c r="H7842" s="1">
        <v>0</v>
      </c>
    </row>
    <row r="7843" spans="1:8">
      <c r="A7843" s="1">
        <v>1.3508699999999999E-4</v>
      </c>
      <c r="B7843" s="1">
        <v>0</v>
      </c>
      <c r="C7843" s="1">
        <v>0</v>
      </c>
      <c r="D7843" s="1">
        <v>0</v>
      </c>
      <c r="E7843" s="1">
        <v>1.3508699999999999E-4</v>
      </c>
      <c r="F7843" s="1">
        <v>0</v>
      </c>
      <c r="G7843" s="1">
        <v>0</v>
      </c>
      <c r="H7843" s="1">
        <v>0</v>
      </c>
    </row>
    <row r="7844" spans="1:8">
      <c r="A7844" s="1">
        <v>1.3463799999999999E-4</v>
      </c>
      <c r="B7844" s="1">
        <v>0</v>
      </c>
      <c r="C7844" s="1">
        <v>0</v>
      </c>
      <c r="D7844" s="1">
        <v>0</v>
      </c>
      <c r="E7844" s="1">
        <v>1.3463799999999999E-4</v>
      </c>
      <c r="F7844" s="1">
        <v>0</v>
      </c>
      <c r="G7844" s="1">
        <v>0</v>
      </c>
      <c r="H7844" s="1">
        <v>0</v>
      </c>
    </row>
    <row r="7845" spans="1:8">
      <c r="A7845" s="1">
        <v>1.3418999999999999E-4</v>
      </c>
      <c r="B7845" s="1">
        <v>0</v>
      </c>
      <c r="C7845" s="1">
        <v>0</v>
      </c>
      <c r="D7845" s="1">
        <v>0</v>
      </c>
      <c r="E7845" s="1">
        <v>1.3418999999999999E-4</v>
      </c>
      <c r="F7845" s="1">
        <v>0</v>
      </c>
      <c r="G7845" s="1">
        <v>0</v>
      </c>
      <c r="H7845" s="1">
        <v>0</v>
      </c>
    </row>
    <row r="7846" spans="1:8">
      <c r="A7846" s="1">
        <v>1.33743E-4</v>
      </c>
      <c r="B7846" s="1">
        <v>0</v>
      </c>
      <c r="C7846" s="1">
        <v>0</v>
      </c>
      <c r="D7846" s="1">
        <v>0</v>
      </c>
      <c r="E7846" s="1">
        <v>1.33743E-4</v>
      </c>
      <c r="F7846" s="1">
        <v>0</v>
      </c>
      <c r="G7846" s="1">
        <v>0</v>
      </c>
      <c r="H7846" s="1">
        <v>0</v>
      </c>
    </row>
    <row r="7847" spans="1:8">
      <c r="A7847" s="1">
        <v>1.3329800000000001E-4</v>
      </c>
      <c r="B7847" s="1">
        <v>0</v>
      </c>
      <c r="C7847" s="1">
        <v>0</v>
      </c>
      <c r="D7847" s="1">
        <v>0</v>
      </c>
      <c r="E7847" s="1">
        <v>1.3329800000000001E-4</v>
      </c>
      <c r="F7847" s="1">
        <v>0</v>
      </c>
      <c r="G7847" s="1">
        <v>0</v>
      </c>
      <c r="H7847" s="1">
        <v>0</v>
      </c>
    </row>
    <row r="7848" spans="1:8">
      <c r="A7848" s="1">
        <v>1.32855E-4</v>
      </c>
      <c r="B7848" s="1">
        <v>0</v>
      </c>
      <c r="C7848" s="1">
        <v>0</v>
      </c>
      <c r="D7848" s="1">
        <v>0</v>
      </c>
      <c r="E7848" s="1">
        <v>1.32855E-4</v>
      </c>
      <c r="F7848" s="1">
        <v>0</v>
      </c>
      <c r="G7848" s="1">
        <v>0</v>
      </c>
      <c r="H7848" s="1">
        <v>0</v>
      </c>
    </row>
    <row r="7849" spans="1:8">
      <c r="A7849" s="1">
        <v>1.3241300000000001E-4</v>
      </c>
      <c r="B7849" s="1">
        <v>0</v>
      </c>
      <c r="C7849" s="1">
        <v>0</v>
      </c>
      <c r="D7849" s="1">
        <v>0</v>
      </c>
      <c r="E7849" s="1">
        <v>1.3241300000000001E-4</v>
      </c>
      <c r="F7849" s="1">
        <v>0</v>
      </c>
      <c r="G7849" s="1">
        <v>0</v>
      </c>
      <c r="H7849" s="1">
        <v>0</v>
      </c>
    </row>
    <row r="7850" spans="1:8">
      <c r="A7850" s="1">
        <v>1.31972E-4</v>
      </c>
      <c r="B7850" s="1">
        <v>0</v>
      </c>
      <c r="C7850" s="1">
        <v>0</v>
      </c>
      <c r="D7850" s="1">
        <v>0</v>
      </c>
      <c r="E7850" s="1">
        <v>1.31972E-4</v>
      </c>
      <c r="F7850" s="1">
        <v>0</v>
      </c>
      <c r="G7850" s="1">
        <v>0</v>
      </c>
      <c r="H7850" s="1">
        <v>0</v>
      </c>
    </row>
    <row r="7851" spans="1:8">
      <c r="A7851" s="1">
        <v>1.31533E-4</v>
      </c>
      <c r="B7851" s="1">
        <v>0</v>
      </c>
      <c r="C7851" s="1">
        <v>0</v>
      </c>
      <c r="D7851" s="1">
        <v>0</v>
      </c>
      <c r="E7851" s="1">
        <v>1.31533E-4</v>
      </c>
      <c r="F7851" s="1">
        <v>0</v>
      </c>
      <c r="G7851" s="1">
        <v>0</v>
      </c>
      <c r="H7851" s="1">
        <v>0</v>
      </c>
    </row>
    <row r="7852" spans="1:8">
      <c r="A7852" s="1">
        <v>1.3109499999999999E-4</v>
      </c>
      <c r="B7852" s="1">
        <v>0</v>
      </c>
      <c r="C7852" s="1">
        <v>0</v>
      </c>
      <c r="D7852" s="1">
        <v>0</v>
      </c>
      <c r="E7852" s="1">
        <v>1.3109499999999999E-4</v>
      </c>
      <c r="F7852" s="1">
        <v>0</v>
      </c>
      <c r="G7852" s="1">
        <v>0</v>
      </c>
      <c r="H7852" s="1">
        <v>0</v>
      </c>
    </row>
    <row r="7853" spans="1:8">
      <c r="A7853" s="1">
        <v>1.3065900000000001E-4</v>
      </c>
      <c r="B7853" s="1">
        <v>0</v>
      </c>
      <c r="C7853" s="1">
        <v>0</v>
      </c>
      <c r="D7853" s="1">
        <v>0</v>
      </c>
      <c r="E7853" s="1">
        <v>1.3065900000000001E-4</v>
      </c>
      <c r="F7853" s="1">
        <v>0</v>
      </c>
      <c r="G7853" s="1">
        <v>0</v>
      </c>
      <c r="H7853" s="1">
        <v>0</v>
      </c>
    </row>
    <row r="7854" spans="1:8">
      <c r="A7854" s="1">
        <v>1.3022399999999999E-4</v>
      </c>
      <c r="B7854" s="1">
        <v>0</v>
      </c>
      <c r="C7854" s="1">
        <v>0</v>
      </c>
      <c r="D7854" s="1">
        <v>0</v>
      </c>
      <c r="E7854" s="1">
        <v>1.3022399999999999E-4</v>
      </c>
      <c r="F7854" s="1">
        <v>0</v>
      </c>
      <c r="G7854" s="1">
        <v>0</v>
      </c>
      <c r="H7854" s="1">
        <v>0</v>
      </c>
    </row>
    <row r="7855" spans="1:8">
      <c r="A7855" s="1">
        <v>1.29791E-4</v>
      </c>
      <c r="B7855" s="1">
        <v>0</v>
      </c>
      <c r="C7855" s="1">
        <v>0</v>
      </c>
      <c r="D7855" s="1">
        <v>0</v>
      </c>
      <c r="E7855" s="1">
        <v>1.29791E-4</v>
      </c>
      <c r="F7855" s="1">
        <v>0</v>
      </c>
      <c r="G7855" s="1">
        <v>0</v>
      </c>
      <c r="H7855" s="1">
        <v>0</v>
      </c>
    </row>
    <row r="7856" spans="1:8">
      <c r="A7856" s="1">
        <v>1.2935900000000001E-4</v>
      </c>
      <c r="B7856" s="1">
        <v>0</v>
      </c>
      <c r="C7856" s="1">
        <v>0</v>
      </c>
      <c r="D7856" s="1">
        <v>0</v>
      </c>
      <c r="E7856" s="1">
        <v>1.2935900000000001E-4</v>
      </c>
      <c r="F7856" s="1">
        <v>0</v>
      </c>
      <c r="G7856" s="1">
        <v>0</v>
      </c>
      <c r="H7856" s="1">
        <v>0</v>
      </c>
    </row>
    <row r="7857" spans="1:8">
      <c r="A7857" s="1">
        <v>1.2892900000000001E-4</v>
      </c>
      <c r="B7857" s="1">
        <v>0</v>
      </c>
      <c r="C7857" s="1">
        <v>0</v>
      </c>
      <c r="D7857" s="1">
        <v>0</v>
      </c>
      <c r="E7857" s="1">
        <v>1.2892900000000001E-4</v>
      </c>
      <c r="F7857" s="1">
        <v>0</v>
      </c>
      <c r="G7857" s="1">
        <v>0</v>
      </c>
      <c r="H7857" s="1">
        <v>0</v>
      </c>
    </row>
    <row r="7858" spans="1:8">
      <c r="A7858" s="1">
        <v>1.2850000000000001E-4</v>
      </c>
      <c r="B7858" s="1">
        <v>0</v>
      </c>
      <c r="C7858" s="1">
        <v>0</v>
      </c>
      <c r="D7858" s="1">
        <v>0</v>
      </c>
      <c r="E7858" s="1">
        <v>1.2850000000000001E-4</v>
      </c>
      <c r="F7858" s="1">
        <v>0</v>
      </c>
      <c r="G7858" s="1">
        <v>0</v>
      </c>
      <c r="H7858" s="1">
        <v>0</v>
      </c>
    </row>
    <row r="7859" spans="1:8">
      <c r="A7859" s="1">
        <v>1.2807199999999999E-4</v>
      </c>
      <c r="B7859" s="1">
        <v>0</v>
      </c>
      <c r="C7859" s="1">
        <v>0</v>
      </c>
      <c r="D7859" s="1">
        <v>0</v>
      </c>
      <c r="E7859" s="1">
        <v>1.2807199999999999E-4</v>
      </c>
      <c r="F7859" s="1">
        <v>0</v>
      </c>
      <c r="G7859" s="1">
        <v>0</v>
      </c>
      <c r="H7859" s="1">
        <v>0</v>
      </c>
    </row>
    <row r="7860" spans="1:8">
      <c r="A7860" s="1">
        <v>1.27646E-4</v>
      </c>
      <c r="B7860" s="1">
        <v>0</v>
      </c>
      <c r="C7860" s="1">
        <v>0</v>
      </c>
      <c r="D7860" s="1">
        <v>0</v>
      </c>
      <c r="E7860" s="1">
        <v>1.27646E-4</v>
      </c>
      <c r="F7860" s="1">
        <v>0</v>
      </c>
      <c r="G7860" s="1">
        <v>0</v>
      </c>
      <c r="H7860" s="1">
        <v>0</v>
      </c>
    </row>
    <row r="7861" spans="1:8">
      <c r="A7861" s="1">
        <v>1.2722100000000001E-4</v>
      </c>
      <c r="B7861" s="1">
        <v>0</v>
      </c>
      <c r="C7861" s="1">
        <v>0</v>
      </c>
      <c r="D7861" s="1">
        <v>0</v>
      </c>
      <c r="E7861" s="1">
        <v>1.2722100000000001E-4</v>
      </c>
      <c r="F7861" s="1">
        <v>0</v>
      </c>
      <c r="G7861" s="1">
        <v>0</v>
      </c>
      <c r="H7861" s="1">
        <v>0</v>
      </c>
    </row>
    <row r="7862" spans="1:8">
      <c r="A7862" s="1">
        <v>1.2679799999999999E-4</v>
      </c>
      <c r="B7862" s="1">
        <v>0</v>
      </c>
      <c r="C7862" s="1">
        <v>0</v>
      </c>
      <c r="D7862" s="1">
        <v>0</v>
      </c>
      <c r="E7862" s="1">
        <v>1.2679799999999999E-4</v>
      </c>
      <c r="F7862" s="1">
        <v>0</v>
      </c>
      <c r="G7862" s="1">
        <v>0</v>
      </c>
      <c r="H7862" s="1">
        <v>0</v>
      </c>
    </row>
    <row r="7863" spans="1:8">
      <c r="A7863" s="1">
        <v>1.2637600000000001E-4</v>
      </c>
      <c r="B7863" s="1">
        <v>0</v>
      </c>
      <c r="C7863" s="1">
        <v>0</v>
      </c>
      <c r="D7863" s="1">
        <v>0</v>
      </c>
      <c r="E7863" s="1">
        <v>1.2637600000000001E-4</v>
      </c>
      <c r="F7863" s="1">
        <v>0</v>
      </c>
      <c r="G7863" s="1">
        <v>0</v>
      </c>
      <c r="H7863" s="1">
        <v>0</v>
      </c>
    </row>
    <row r="7864" spans="1:8">
      <c r="A7864" s="1">
        <v>1.25955E-4</v>
      </c>
      <c r="B7864" s="1">
        <v>0</v>
      </c>
      <c r="C7864" s="1">
        <v>0</v>
      </c>
      <c r="D7864" s="1">
        <v>0</v>
      </c>
      <c r="E7864" s="1">
        <v>1.25955E-4</v>
      </c>
      <c r="F7864" s="1">
        <v>0</v>
      </c>
      <c r="G7864" s="1">
        <v>0</v>
      </c>
      <c r="H7864" s="1">
        <v>0</v>
      </c>
    </row>
    <row r="7865" spans="1:8">
      <c r="A7865" s="1">
        <v>1.2553600000000001E-4</v>
      </c>
      <c r="B7865" s="1">
        <v>0</v>
      </c>
      <c r="C7865" s="1">
        <v>0</v>
      </c>
      <c r="D7865" s="1">
        <v>0</v>
      </c>
      <c r="E7865" s="1">
        <v>1.2553600000000001E-4</v>
      </c>
      <c r="F7865" s="1">
        <v>0</v>
      </c>
      <c r="G7865" s="1">
        <v>0</v>
      </c>
      <c r="H7865" s="1">
        <v>0</v>
      </c>
    </row>
    <row r="7866" spans="1:8">
      <c r="A7866" s="1">
        <v>1.2511900000000001E-4</v>
      </c>
      <c r="B7866" s="1">
        <v>0</v>
      </c>
      <c r="C7866" s="1">
        <v>0</v>
      </c>
      <c r="D7866" s="1">
        <v>0</v>
      </c>
      <c r="E7866" s="1">
        <v>1.2511900000000001E-4</v>
      </c>
      <c r="F7866" s="1">
        <v>0</v>
      </c>
      <c r="G7866" s="1">
        <v>0</v>
      </c>
      <c r="H7866" s="1">
        <v>0</v>
      </c>
    </row>
    <row r="7867" spans="1:8">
      <c r="A7867" s="1">
        <v>1.24702E-4</v>
      </c>
      <c r="B7867" s="1">
        <v>0</v>
      </c>
      <c r="C7867" s="1">
        <v>0</v>
      </c>
      <c r="D7867" s="1">
        <v>0</v>
      </c>
      <c r="E7867" s="1">
        <v>1.24702E-4</v>
      </c>
      <c r="F7867" s="1">
        <v>0</v>
      </c>
      <c r="G7867" s="1">
        <v>0</v>
      </c>
      <c r="H7867" s="1">
        <v>0</v>
      </c>
    </row>
    <row r="7868" spans="1:8">
      <c r="A7868" s="1">
        <v>1.24287E-4</v>
      </c>
      <c r="B7868" s="1">
        <v>0</v>
      </c>
      <c r="C7868" s="1">
        <v>0</v>
      </c>
      <c r="D7868" s="1">
        <v>0</v>
      </c>
      <c r="E7868" s="1">
        <v>1.24287E-4</v>
      </c>
      <c r="F7868" s="1">
        <v>0</v>
      </c>
      <c r="G7868" s="1">
        <v>0</v>
      </c>
      <c r="H7868" s="1">
        <v>0</v>
      </c>
    </row>
    <row r="7869" spans="1:8">
      <c r="A7869" s="1">
        <v>1.23874E-4</v>
      </c>
      <c r="B7869" s="1">
        <v>0</v>
      </c>
      <c r="C7869" s="1">
        <v>0</v>
      </c>
      <c r="D7869" s="1">
        <v>0</v>
      </c>
      <c r="E7869" s="1">
        <v>1.23874E-4</v>
      </c>
      <c r="F7869" s="1">
        <v>0</v>
      </c>
      <c r="G7869" s="1">
        <v>0</v>
      </c>
      <c r="H7869" s="1">
        <v>0</v>
      </c>
    </row>
    <row r="7870" spans="1:8">
      <c r="A7870" s="1">
        <v>1.23461E-4</v>
      </c>
      <c r="B7870" s="1">
        <v>0</v>
      </c>
      <c r="C7870" s="1">
        <v>0</v>
      </c>
      <c r="D7870" s="1">
        <v>0</v>
      </c>
      <c r="E7870" s="1">
        <v>1.23461E-4</v>
      </c>
      <c r="F7870" s="1">
        <v>0</v>
      </c>
      <c r="G7870" s="1">
        <v>0</v>
      </c>
      <c r="H7870" s="1">
        <v>0</v>
      </c>
    </row>
    <row r="7871" spans="1:8">
      <c r="A7871" s="1">
        <v>1.23051E-4</v>
      </c>
      <c r="B7871" s="1">
        <v>0</v>
      </c>
      <c r="C7871" s="1">
        <v>0</v>
      </c>
      <c r="D7871" s="1">
        <v>0</v>
      </c>
      <c r="E7871" s="1">
        <v>1.23051E-4</v>
      </c>
      <c r="F7871" s="1">
        <v>0</v>
      </c>
      <c r="G7871" s="1">
        <v>0</v>
      </c>
      <c r="H7871" s="1">
        <v>0</v>
      </c>
    </row>
    <row r="7872" spans="1:8">
      <c r="A7872" s="1">
        <v>1.2264099999999999E-4</v>
      </c>
      <c r="B7872" s="1">
        <v>0</v>
      </c>
      <c r="C7872" s="1">
        <v>0</v>
      </c>
      <c r="D7872" s="1">
        <v>0</v>
      </c>
      <c r="E7872" s="1">
        <v>1.2264099999999999E-4</v>
      </c>
      <c r="F7872" s="1">
        <v>0</v>
      </c>
      <c r="G7872" s="1">
        <v>0</v>
      </c>
      <c r="H7872" s="1">
        <v>0</v>
      </c>
    </row>
    <row r="7873" spans="1:8">
      <c r="A7873" s="1">
        <v>1.2223299999999999E-4</v>
      </c>
      <c r="B7873" s="1">
        <v>0</v>
      </c>
      <c r="C7873" s="1">
        <v>0</v>
      </c>
      <c r="D7873" s="1">
        <v>0</v>
      </c>
      <c r="E7873" s="1">
        <v>1.2223299999999999E-4</v>
      </c>
      <c r="F7873" s="1">
        <v>0</v>
      </c>
      <c r="G7873" s="1">
        <v>0</v>
      </c>
      <c r="H7873" s="1">
        <v>0</v>
      </c>
    </row>
    <row r="7874" spans="1:8">
      <c r="A7874" s="1">
        <v>1.21826E-4</v>
      </c>
      <c r="B7874" s="1">
        <v>0</v>
      </c>
      <c r="C7874" s="1">
        <v>0</v>
      </c>
      <c r="D7874" s="1">
        <v>0</v>
      </c>
      <c r="E7874" s="1">
        <v>1.21826E-4</v>
      </c>
      <c r="F7874" s="1">
        <v>0</v>
      </c>
      <c r="G7874" s="1">
        <v>0</v>
      </c>
      <c r="H7874" s="1">
        <v>0</v>
      </c>
    </row>
    <row r="7875" spans="1:8">
      <c r="A7875" s="1">
        <v>1.21421E-4</v>
      </c>
      <c r="B7875" s="1">
        <v>0</v>
      </c>
      <c r="C7875" s="1">
        <v>0</v>
      </c>
      <c r="D7875" s="1">
        <v>0</v>
      </c>
      <c r="E7875" s="1">
        <v>1.21421E-4</v>
      </c>
      <c r="F7875" s="1">
        <v>0</v>
      </c>
      <c r="G7875" s="1">
        <v>0</v>
      </c>
      <c r="H7875" s="1">
        <v>0</v>
      </c>
    </row>
    <row r="7876" spans="1:8">
      <c r="A7876" s="1">
        <v>1.21017E-4</v>
      </c>
      <c r="B7876" s="1">
        <v>0</v>
      </c>
      <c r="C7876" s="1">
        <v>0</v>
      </c>
      <c r="D7876" s="1">
        <v>0</v>
      </c>
      <c r="E7876" s="1">
        <v>1.21017E-4</v>
      </c>
      <c r="F7876" s="1">
        <v>0</v>
      </c>
      <c r="G7876" s="1">
        <v>0</v>
      </c>
      <c r="H7876" s="1">
        <v>0</v>
      </c>
    </row>
    <row r="7877" spans="1:8">
      <c r="A7877" s="1">
        <v>1.2061399999999999E-4</v>
      </c>
      <c r="B7877" s="1">
        <v>0</v>
      </c>
      <c r="C7877" s="1">
        <v>0</v>
      </c>
      <c r="D7877" s="1">
        <v>0</v>
      </c>
      <c r="E7877" s="1">
        <v>1.2061399999999999E-4</v>
      </c>
      <c r="F7877" s="1">
        <v>0</v>
      </c>
      <c r="G7877" s="1">
        <v>0</v>
      </c>
      <c r="H7877" s="1">
        <v>0</v>
      </c>
    </row>
    <row r="7878" spans="1:8">
      <c r="A7878" s="1">
        <v>1.20213E-4</v>
      </c>
      <c r="B7878" s="1">
        <v>0</v>
      </c>
      <c r="C7878" s="1">
        <v>0</v>
      </c>
      <c r="D7878" s="1">
        <v>0</v>
      </c>
      <c r="E7878" s="1">
        <v>1.20213E-4</v>
      </c>
      <c r="F7878" s="1">
        <v>0</v>
      </c>
      <c r="G7878" s="1">
        <v>0</v>
      </c>
      <c r="H7878" s="1">
        <v>0</v>
      </c>
    </row>
    <row r="7879" spans="1:8">
      <c r="A7879" s="1">
        <v>1.19813E-4</v>
      </c>
      <c r="B7879" s="1">
        <v>0</v>
      </c>
      <c r="C7879" s="1">
        <v>0</v>
      </c>
      <c r="D7879" s="1">
        <v>0</v>
      </c>
      <c r="E7879" s="1">
        <v>1.19813E-4</v>
      </c>
      <c r="F7879" s="1">
        <v>0</v>
      </c>
      <c r="G7879" s="1">
        <v>0</v>
      </c>
      <c r="H7879" s="1">
        <v>0</v>
      </c>
    </row>
    <row r="7880" spans="1:8">
      <c r="A7880" s="1">
        <v>1.1941400000000001E-4</v>
      </c>
      <c r="B7880" s="1">
        <v>0</v>
      </c>
      <c r="C7880" s="1">
        <v>0</v>
      </c>
      <c r="D7880" s="1">
        <v>0</v>
      </c>
      <c r="E7880" s="1">
        <v>1.1941400000000001E-4</v>
      </c>
      <c r="F7880" s="1">
        <v>0</v>
      </c>
      <c r="G7880" s="1">
        <v>0</v>
      </c>
      <c r="H7880" s="1">
        <v>0</v>
      </c>
    </row>
    <row r="7881" spans="1:8">
      <c r="A7881" s="1">
        <v>1.19017E-4</v>
      </c>
      <c r="B7881" s="1">
        <v>0</v>
      </c>
      <c r="C7881" s="1">
        <v>0</v>
      </c>
      <c r="D7881" s="1">
        <v>0</v>
      </c>
      <c r="E7881" s="1">
        <v>1.19017E-4</v>
      </c>
      <c r="F7881" s="1">
        <v>0</v>
      </c>
      <c r="G7881" s="1">
        <v>0</v>
      </c>
      <c r="H7881" s="1">
        <v>0</v>
      </c>
    </row>
    <row r="7882" spans="1:8">
      <c r="A7882" s="1">
        <v>1.18621E-4</v>
      </c>
      <c r="B7882" s="1">
        <v>0</v>
      </c>
      <c r="C7882" s="1">
        <v>0</v>
      </c>
      <c r="D7882" s="1">
        <v>0</v>
      </c>
      <c r="E7882" s="1">
        <v>1.18621E-4</v>
      </c>
      <c r="F7882" s="1">
        <v>0</v>
      </c>
      <c r="G7882" s="1">
        <v>0</v>
      </c>
      <c r="H7882" s="1">
        <v>0</v>
      </c>
    </row>
    <row r="7883" spans="1:8">
      <c r="A7883" s="1">
        <v>1.18226E-4</v>
      </c>
      <c r="B7883" s="1">
        <v>0</v>
      </c>
      <c r="C7883" s="1">
        <v>0</v>
      </c>
      <c r="D7883" s="1">
        <v>0</v>
      </c>
      <c r="E7883" s="1">
        <v>1.18226E-4</v>
      </c>
      <c r="F7883" s="1">
        <v>0</v>
      </c>
      <c r="G7883" s="1">
        <v>0</v>
      </c>
      <c r="H7883" s="1">
        <v>0</v>
      </c>
    </row>
    <row r="7884" spans="1:8">
      <c r="A7884" s="1">
        <v>1.1783299999999999E-4</v>
      </c>
      <c r="B7884" s="1">
        <v>0</v>
      </c>
      <c r="C7884" s="1">
        <v>0</v>
      </c>
      <c r="D7884" s="1">
        <v>0</v>
      </c>
      <c r="E7884" s="1">
        <v>1.1783299999999999E-4</v>
      </c>
      <c r="F7884" s="1">
        <v>0</v>
      </c>
      <c r="G7884" s="1">
        <v>0</v>
      </c>
      <c r="H7884" s="1">
        <v>0</v>
      </c>
    </row>
    <row r="7885" spans="1:8">
      <c r="A7885" s="1">
        <v>1.17441E-4</v>
      </c>
      <c r="B7885" s="1">
        <v>0</v>
      </c>
      <c r="C7885" s="1">
        <v>0</v>
      </c>
      <c r="D7885" s="1">
        <v>0</v>
      </c>
      <c r="E7885" s="1">
        <v>1.17441E-4</v>
      </c>
      <c r="F7885" s="1">
        <v>0</v>
      </c>
      <c r="G7885" s="1">
        <v>0</v>
      </c>
      <c r="H7885" s="1">
        <v>0</v>
      </c>
    </row>
    <row r="7886" spans="1:8">
      <c r="A7886" s="1">
        <v>1.1705E-4</v>
      </c>
      <c r="B7886" s="1">
        <v>0</v>
      </c>
      <c r="C7886" s="1">
        <v>0</v>
      </c>
      <c r="D7886" s="1">
        <v>0</v>
      </c>
      <c r="E7886" s="1">
        <v>1.1705E-4</v>
      </c>
      <c r="F7886" s="1">
        <v>0</v>
      </c>
      <c r="G7886" s="1">
        <v>0</v>
      </c>
      <c r="H7886" s="1">
        <v>0</v>
      </c>
    </row>
    <row r="7887" spans="1:8">
      <c r="A7887" s="1">
        <v>1.1666E-4</v>
      </c>
      <c r="B7887" s="1">
        <v>0</v>
      </c>
      <c r="C7887" s="1">
        <v>0</v>
      </c>
      <c r="D7887" s="1">
        <v>0</v>
      </c>
      <c r="E7887" s="1">
        <v>1.1666E-4</v>
      </c>
      <c r="F7887" s="1">
        <v>0</v>
      </c>
      <c r="G7887" s="1">
        <v>0</v>
      </c>
      <c r="H7887" s="1">
        <v>0</v>
      </c>
    </row>
    <row r="7888" spans="1:8">
      <c r="A7888" s="1">
        <v>1.16272E-4</v>
      </c>
      <c r="B7888" s="1">
        <v>0</v>
      </c>
      <c r="C7888" s="1">
        <v>0</v>
      </c>
      <c r="D7888" s="1">
        <v>0</v>
      </c>
      <c r="E7888" s="1">
        <v>1.16272E-4</v>
      </c>
      <c r="F7888" s="1">
        <v>0</v>
      </c>
      <c r="G7888" s="1">
        <v>0</v>
      </c>
      <c r="H7888" s="1">
        <v>0</v>
      </c>
    </row>
    <row r="7889" spans="1:8">
      <c r="A7889" s="1">
        <v>1.1588500000000001E-4</v>
      </c>
      <c r="B7889" s="1">
        <v>0</v>
      </c>
      <c r="C7889" s="1">
        <v>0</v>
      </c>
      <c r="D7889" s="1">
        <v>0</v>
      </c>
      <c r="E7889" s="1">
        <v>1.1588500000000001E-4</v>
      </c>
      <c r="F7889" s="1">
        <v>0</v>
      </c>
      <c r="G7889" s="1">
        <v>0</v>
      </c>
      <c r="H7889" s="1">
        <v>0</v>
      </c>
    </row>
    <row r="7890" spans="1:8">
      <c r="A7890" s="1">
        <v>1.155E-4</v>
      </c>
      <c r="B7890" s="1">
        <v>0</v>
      </c>
      <c r="C7890" s="1">
        <v>0</v>
      </c>
      <c r="D7890" s="1">
        <v>0</v>
      </c>
      <c r="E7890" s="1">
        <v>1.155E-4</v>
      </c>
      <c r="F7890" s="1">
        <v>0</v>
      </c>
      <c r="G7890" s="1">
        <v>0</v>
      </c>
      <c r="H7890" s="1">
        <v>0</v>
      </c>
    </row>
    <row r="7891" spans="1:8">
      <c r="A7891" s="1">
        <v>1.15115E-4</v>
      </c>
      <c r="B7891" s="1">
        <v>0</v>
      </c>
      <c r="C7891" s="1">
        <v>0</v>
      </c>
      <c r="D7891" s="1">
        <v>0</v>
      </c>
      <c r="E7891" s="1">
        <v>1.15115E-4</v>
      </c>
      <c r="F7891" s="1">
        <v>0</v>
      </c>
      <c r="G7891" s="1">
        <v>0</v>
      </c>
      <c r="H7891" s="1">
        <v>0</v>
      </c>
    </row>
    <row r="7892" spans="1:8">
      <c r="A7892" s="1">
        <v>1.14732E-4</v>
      </c>
      <c r="B7892" s="1">
        <v>0</v>
      </c>
      <c r="C7892" s="1">
        <v>0</v>
      </c>
      <c r="D7892" s="1">
        <v>0</v>
      </c>
      <c r="E7892" s="1">
        <v>1.14732E-4</v>
      </c>
      <c r="F7892" s="1">
        <v>0</v>
      </c>
      <c r="G7892" s="1">
        <v>0</v>
      </c>
      <c r="H7892" s="1">
        <v>0</v>
      </c>
    </row>
    <row r="7893" spans="1:8">
      <c r="A7893" s="1">
        <v>1.1435E-4</v>
      </c>
      <c r="B7893" s="1">
        <v>0</v>
      </c>
      <c r="C7893" s="1">
        <v>0</v>
      </c>
      <c r="D7893" s="1">
        <v>0</v>
      </c>
      <c r="E7893" s="1">
        <v>1.1435E-4</v>
      </c>
      <c r="F7893" s="1">
        <v>0</v>
      </c>
      <c r="G7893" s="1">
        <v>0</v>
      </c>
      <c r="H7893" s="1">
        <v>0</v>
      </c>
    </row>
    <row r="7894" spans="1:8">
      <c r="A7894" s="1">
        <v>1.1396999999999999E-4</v>
      </c>
      <c r="B7894" s="1">
        <v>0</v>
      </c>
      <c r="C7894" s="1">
        <v>0</v>
      </c>
      <c r="D7894" s="1">
        <v>0</v>
      </c>
      <c r="E7894" s="1">
        <v>1.1396999999999999E-4</v>
      </c>
      <c r="F7894" s="1">
        <v>0</v>
      </c>
      <c r="G7894" s="1">
        <v>0</v>
      </c>
      <c r="H7894" s="1">
        <v>0</v>
      </c>
    </row>
    <row r="7895" spans="1:8">
      <c r="A7895" s="1">
        <v>1.13591E-4</v>
      </c>
      <c r="B7895" s="1">
        <v>0</v>
      </c>
      <c r="C7895" s="1">
        <v>0</v>
      </c>
      <c r="D7895" s="1">
        <v>0</v>
      </c>
      <c r="E7895" s="1">
        <v>1.13591E-4</v>
      </c>
      <c r="F7895" s="1">
        <v>0</v>
      </c>
      <c r="G7895" s="1">
        <v>0</v>
      </c>
      <c r="H7895" s="1">
        <v>0</v>
      </c>
    </row>
    <row r="7896" spans="1:8">
      <c r="A7896" s="1">
        <v>1.13213E-4</v>
      </c>
      <c r="B7896" s="1">
        <v>0</v>
      </c>
      <c r="C7896" s="1">
        <v>0</v>
      </c>
      <c r="D7896" s="1">
        <v>0</v>
      </c>
      <c r="E7896" s="1">
        <v>1.13213E-4</v>
      </c>
      <c r="F7896" s="1">
        <v>0</v>
      </c>
      <c r="G7896" s="1">
        <v>0</v>
      </c>
      <c r="H7896" s="1">
        <v>0</v>
      </c>
    </row>
    <row r="7897" spans="1:8">
      <c r="A7897" s="1">
        <v>1.12836E-4</v>
      </c>
      <c r="B7897" s="1">
        <v>0</v>
      </c>
      <c r="C7897" s="1">
        <v>0</v>
      </c>
      <c r="D7897" s="1">
        <v>0</v>
      </c>
      <c r="E7897" s="1">
        <v>1.12836E-4</v>
      </c>
      <c r="F7897" s="1">
        <v>0</v>
      </c>
      <c r="G7897" s="1">
        <v>0</v>
      </c>
      <c r="H7897" s="1">
        <v>0</v>
      </c>
    </row>
    <row r="7898" spans="1:8">
      <c r="A7898" s="1">
        <v>1.1246100000000001E-4</v>
      </c>
      <c r="B7898" s="1">
        <v>0</v>
      </c>
      <c r="C7898" s="1">
        <v>0</v>
      </c>
      <c r="D7898" s="1">
        <v>0</v>
      </c>
      <c r="E7898" s="1">
        <v>1.1246100000000001E-4</v>
      </c>
      <c r="F7898" s="1">
        <v>0</v>
      </c>
      <c r="G7898" s="1">
        <v>0</v>
      </c>
      <c r="H7898" s="1">
        <v>0</v>
      </c>
    </row>
    <row r="7899" spans="1:8">
      <c r="A7899" s="1">
        <v>1.12086E-4</v>
      </c>
      <c r="B7899" s="1">
        <v>0</v>
      </c>
      <c r="C7899" s="1">
        <v>0</v>
      </c>
      <c r="D7899" s="1">
        <v>0</v>
      </c>
      <c r="E7899" s="1">
        <v>1.12086E-4</v>
      </c>
      <c r="F7899" s="1">
        <v>0</v>
      </c>
      <c r="G7899" s="1">
        <v>0</v>
      </c>
      <c r="H7899" s="1">
        <v>0</v>
      </c>
    </row>
    <row r="7900" spans="1:8">
      <c r="A7900" s="1">
        <v>1.1171300000000001E-4</v>
      </c>
      <c r="B7900" s="1">
        <v>0</v>
      </c>
      <c r="C7900" s="1">
        <v>0</v>
      </c>
      <c r="D7900" s="1">
        <v>0</v>
      </c>
      <c r="E7900" s="1">
        <v>1.1171300000000001E-4</v>
      </c>
      <c r="F7900" s="1">
        <v>0</v>
      </c>
      <c r="G7900" s="1">
        <v>0</v>
      </c>
      <c r="H7900" s="1">
        <v>0</v>
      </c>
    </row>
    <row r="7901" spans="1:8">
      <c r="A7901" s="1">
        <v>1.1134200000000001E-4</v>
      </c>
      <c r="B7901" s="1">
        <v>0</v>
      </c>
      <c r="C7901" s="1">
        <v>0</v>
      </c>
      <c r="D7901" s="1">
        <v>0</v>
      </c>
      <c r="E7901" s="1">
        <v>1.1134200000000001E-4</v>
      </c>
      <c r="F7901" s="1">
        <v>0</v>
      </c>
      <c r="G7901" s="1">
        <v>0</v>
      </c>
      <c r="H7901" s="1">
        <v>0</v>
      </c>
    </row>
    <row r="7902" spans="1:8">
      <c r="A7902" s="1">
        <v>1.1097100000000001E-4</v>
      </c>
      <c r="B7902" s="1">
        <v>0</v>
      </c>
      <c r="C7902" s="1">
        <v>0</v>
      </c>
      <c r="D7902" s="1">
        <v>0</v>
      </c>
      <c r="E7902" s="1">
        <v>1.1097100000000001E-4</v>
      </c>
      <c r="F7902" s="1">
        <v>0</v>
      </c>
      <c r="G7902" s="1">
        <v>0</v>
      </c>
      <c r="H7902" s="1">
        <v>0</v>
      </c>
    </row>
    <row r="7903" spans="1:8">
      <c r="A7903" s="1">
        <v>1.10602E-4</v>
      </c>
      <c r="B7903" s="1">
        <v>0</v>
      </c>
      <c r="C7903" s="1">
        <v>0</v>
      </c>
      <c r="D7903" s="1">
        <v>0</v>
      </c>
      <c r="E7903" s="1">
        <v>1.10602E-4</v>
      </c>
      <c r="F7903" s="1">
        <v>0</v>
      </c>
      <c r="G7903" s="1">
        <v>0</v>
      </c>
      <c r="H7903" s="1">
        <v>0</v>
      </c>
    </row>
    <row r="7904" spans="1:8">
      <c r="A7904" s="1">
        <v>1.10234E-4</v>
      </c>
      <c r="B7904" s="1">
        <v>0</v>
      </c>
      <c r="C7904" s="1">
        <v>0</v>
      </c>
      <c r="D7904" s="1">
        <v>0</v>
      </c>
      <c r="E7904" s="1">
        <v>1.10234E-4</v>
      </c>
      <c r="F7904" s="1">
        <v>0</v>
      </c>
      <c r="G7904" s="1">
        <v>0</v>
      </c>
      <c r="H7904" s="1">
        <v>0</v>
      </c>
    </row>
    <row r="7905" spans="1:8">
      <c r="A7905" s="1">
        <v>1.09867E-4</v>
      </c>
      <c r="B7905" s="1">
        <v>0</v>
      </c>
      <c r="C7905" s="1">
        <v>0</v>
      </c>
      <c r="D7905" s="1">
        <v>0</v>
      </c>
      <c r="E7905" s="1">
        <v>1.09867E-4</v>
      </c>
      <c r="F7905" s="1">
        <v>0</v>
      </c>
      <c r="G7905" s="1">
        <v>0</v>
      </c>
      <c r="H7905" s="1">
        <v>0</v>
      </c>
    </row>
    <row r="7906" spans="1:8">
      <c r="A7906" s="1">
        <v>1.0950099999999999E-4</v>
      </c>
      <c r="B7906" s="1">
        <v>0</v>
      </c>
      <c r="C7906" s="1">
        <v>0</v>
      </c>
      <c r="D7906" s="1">
        <v>0</v>
      </c>
      <c r="E7906" s="1">
        <v>1.0950099999999999E-4</v>
      </c>
      <c r="F7906" s="1">
        <v>0</v>
      </c>
      <c r="G7906" s="1">
        <v>0</v>
      </c>
      <c r="H7906" s="1">
        <v>0</v>
      </c>
    </row>
    <row r="7907" spans="1:8">
      <c r="A7907" s="1">
        <v>1.09137E-4</v>
      </c>
      <c r="B7907" s="1">
        <v>0</v>
      </c>
      <c r="C7907" s="1">
        <v>0</v>
      </c>
      <c r="D7907" s="1">
        <v>0</v>
      </c>
      <c r="E7907" s="1">
        <v>1.09137E-4</v>
      </c>
      <c r="F7907" s="1">
        <v>0</v>
      </c>
      <c r="G7907" s="1">
        <v>0</v>
      </c>
      <c r="H7907" s="1">
        <v>0</v>
      </c>
    </row>
    <row r="7908" spans="1:8">
      <c r="A7908" s="1">
        <v>1.08774E-4</v>
      </c>
      <c r="B7908" s="1">
        <v>0</v>
      </c>
      <c r="C7908" s="1">
        <v>0</v>
      </c>
      <c r="D7908" s="1">
        <v>0</v>
      </c>
      <c r="E7908" s="1">
        <v>1.08774E-4</v>
      </c>
      <c r="F7908" s="1">
        <v>0</v>
      </c>
      <c r="G7908" s="1">
        <v>0</v>
      </c>
      <c r="H7908" s="1">
        <v>0</v>
      </c>
    </row>
    <row r="7909" spans="1:8">
      <c r="A7909" s="1">
        <v>1.08412E-4</v>
      </c>
      <c r="B7909" s="1">
        <v>0</v>
      </c>
      <c r="C7909" s="1">
        <v>0</v>
      </c>
      <c r="D7909" s="1">
        <v>0</v>
      </c>
      <c r="E7909" s="1">
        <v>1.08412E-4</v>
      </c>
      <c r="F7909" s="1">
        <v>0</v>
      </c>
      <c r="G7909" s="1">
        <v>0</v>
      </c>
      <c r="H7909" s="1">
        <v>0</v>
      </c>
    </row>
    <row r="7910" spans="1:8">
      <c r="A7910" s="1">
        <v>1.08051E-4</v>
      </c>
      <c r="B7910" s="1">
        <v>0</v>
      </c>
      <c r="C7910" s="1">
        <v>0</v>
      </c>
      <c r="D7910" s="1">
        <v>0</v>
      </c>
      <c r="E7910" s="1">
        <v>1.08051E-4</v>
      </c>
      <c r="F7910" s="1">
        <v>0</v>
      </c>
      <c r="G7910" s="1">
        <v>0</v>
      </c>
      <c r="H7910" s="1">
        <v>0</v>
      </c>
    </row>
    <row r="7911" spans="1:8">
      <c r="A7911" s="1">
        <v>1.07692E-4</v>
      </c>
      <c r="B7911" s="1">
        <v>0</v>
      </c>
      <c r="C7911" s="1">
        <v>0</v>
      </c>
      <c r="D7911" s="1">
        <v>0</v>
      </c>
      <c r="E7911" s="1">
        <v>1.07692E-4</v>
      </c>
      <c r="F7911" s="1">
        <v>0</v>
      </c>
      <c r="G7911" s="1">
        <v>0</v>
      </c>
      <c r="H7911" s="1">
        <v>0</v>
      </c>
    </row>
    <row r="7912" spans="1:8">
      <c r="A7912" s="1">
        <v>1.07333E-4</v>
      </c>
      <c r="B7912" s="1">
        <v>0</v>
      </c>
      <c r="C7912" s="1">
        <v>0</v>
      </c>
      <c r="D7912" s="1">
        <v>0</v>
      </c>
      <c r="E7912" s="1">
        <v>1.07333E-4</v>
      </c>
      <c r="F7912" s="1">
        <v>0</v>
      </c>
      <c r="G7912" s="1">
        <v>0</v>
      </c>
      <c r="H7912" s="1">
        <v>0</v>
      </c>
    </row>
    <row r="7913" spans="1:8">
      <c r="A7913" s="1">
        <v>1.06976E-4</v>
      </c>
      <c r="B7913" s="1">
        <v>0</v>
      </c>
      <c r="C7913" s="1">
        <v>0</v>
      </c>
      <c r="D7913" s="1">
        <v>0</v>
      </c>
      <c r="E7913" s="1">
        <v>1.06976E-4</v>
      </c>
      <c r="F7913" s="1">
        <v>0</v>
      </c>
      <c r="G7913" s="1">
        <v>0</v>
      </c>
      <c r="H7913" s="1">
        <v>0</v>
      </c>
    </row>
    <row r="7914" spans="1:8">
      <c r="A7914" s="1">
        <v>1.0662000000000001E-4</v>
      </c>
      <c r="B7914" s="1">
        <v>0</v>
      </c>
      <c r="C7914" s="1">
        <v>0</v>
      </c>
      <c r="D7914" s="1">
        <v>0</v>
      </c>
      <c r="E7914" s="1">
        <v>1.0662000000000001E-4</v>
      </c>
      <c r="F7914" s="1">
        <v>0</v>
      </c>
      <c r="G7914" s="1">
        <v>0</v>
      </c>
      <c r="H7914" s="1">
        <v>0</v>
      </c>
    </row>
    <row r="7915" spans="1:8">
      <c r="A7915" s="1">
        <v>1.06265E-4</v>
      </c>
      <c r="B7915" s="1">
        <v>0</v>
      </c>
      <c r="C7915" s="1">
        <v>0</v>
      </c>
      <c r="D7915" s="1">
        <v>0</v>
      </c>
      <c r="E7915" s="1">
        <v>1.06265E-4</v>
      </c>
      <c r="F7915" s="1">
        <v>0</v>
      </c>
      <c r="G7915" s="1">
        <v>0</v>
      </c>
      <c r="H7915" s="1">
        <v>0</v>
      </c>
    </row>
    <row r="7916" spans="1:8">
      <c r="A7916" s="1">
        <v>1.05912E-4</v>
      </c>
      <c r="B7916" s="1">
        <v>0</v>
      </c>
      <c r="C7916" s="1">
        <v>0</v>
      </c>
      <c r="D7916" s="1">
        <v>0</v>
      </c>
      <c r="E7916" s="1">
        <v>1.05912E-4</v>
      </c>
      <c r="F7916" s="1">
        <v>0</v>
      </c>
      <c r="G7916" s="1">
        <v>0</v>
      </c>
      <c r="H7916" s="1">
        <v>0</v>
      </c>
    </row>
    <row r="7917" spans="1:8">
      <c r="A7917" s="1">
        <v>1.05559E-4</v>
      </c>
      <c r="B7917" s="1">
        <v>0</v>
      </c>
      <c r="C7917" s="1">
        <v>0</v>
      </c>
      <c r="D7917" s="1">
        <v>0</v>
      </c>
      <c r="E7917" s="1">
        <v>1.05559E-4</v>
      </c>
      <c r="F7917" s="1">
        <v>0</v>
      </c>
      <c r="G7917" s="1">
        <v>0</v>
      </c>
      <c r="H7917" s="1">
        <v>0</v>
      </c>
    </row>
    <row r="7918" spans="1:8">
      <c r="A7918" s="1">
        <v>1.05208E-4</v>
      </c>
      <c r="B7918" s="1">
        <v>0</v>
      </c>
      <c r="C7918" s="1">
        <v>0</v>
      </c>
      <c r="D7918" s="1">
        <v>0</v>
      </c>
      <c r="E7918" s="1">
        <v>1.05208E-4</v>
      </c>
      <c r="F7918" s="1">
        <v>0</v>
      </c>
      <c r="G7918" s="1">
        <v>0</v>
      </c>
      <c r="H7918" s="1">
        <v>0</v>
      </c>
    </row>
    <row r="7919" spans="1:8">
      <c r="A7919" s="1">
        <v>1.04858E-4</v>
      </c>
      <c r="B7919" s="1">
        <v>0</v>
      </c>
      <c r="C7919" s="1">
        <v>0</v>
      </c>
      <c r="D7919" s="1">
        <v>0</v>
      </c>
      <c r="E7919" s="1">
        <v>1.04858E-4</v>
      </c>
      <c r="F7919" s="1">
        <v>0</v>
      </c>
      <c r="G7919" s="1">
        <v>0</v>
      </c>
      <c r="H7919" s="1">
        <v>0</v>
      </c>
    </row>
    <row r="7920" spans="1:8">
      <c r="A7920" s="1">
        <v>1.04509E-4</v>
      </c>
      <c r="B7920" s="1">
        <v>0</v>
      </c>
      <c r="C7920" s="1">
        <v>0</v>
      </c>
      <c r="D7920" s="1">
        <v>0</v>
      </c>
      <c r="E7920" s="1">
        <v>1.04509E-4</v>
      </c>
      <c r="F7920" s="1">
        <v>0</v>
      </c>
      <c r="G7920" s="1">
        <v>0</v>
      </c>
      <c r="H7920" s="1">
        <v>0</v>
      </c>
    </row>
    <row r="7921" spans="1:8">
      <c r="A7921" s="1">
        <v>1.0416099999999999E-4</v>
      </c>
      <c r="B7921" s="1">
        <v>0</v>
      </c>
      <c r="C7921" s="1">
        <v>0</v>
      </c>
      <c r="D7921" s="1">
        <v>0</v>
      </c>
      <c r="E7921" s="1">
        <v>1.0416099999999999E-4</v>
      </c>
      <c r="F7921" s="1">
        <v>0</v>
      </c>
      <c r="G7921" s="1">
        <v>0</v>
      </c>
      <c r="H7921" s="1">
        <v>0</v>
      </c>
    </row>
    <row r="7922" spans="1:8">
      <c r="A7922" s="1">
        <v>1.0381499999999999E-4</v>
      </c>
      <c r="B7922" s="1">
        <v>0</v>
      </c>
      <c r="C7922" s="1">
        <v>0</v>
      </c>
      <c r="D7922" s="1">
        <v>0</v>
      </c>
      <c r="E7922" s="1">
        <v>1.0381499999999999E-4</v>
      </c>
      <c r="F7922" s="1">
        <v>0</v>
      </c>
      <c r="G7922" s="1">
        <v>0</v>
      </c>
      <c r="H7922" s="1">
        <v>0</v>
      </c>
    </row>
    <row r="7923" spans="1:8">
      <c r="A7923" s="1">
        <v>1.0346899999999999E-4</v>
      </c>
      <c r="B7923" s="1">
        <v>0</v>
      </c>
      <c r="C7923" s="1">
        <v>0</v>
      </c>
      <c r="D7923" s="1">
        <v>0</v>
      </c>
      <c r="E7923" s="1">
        <v>1.0346899999999999E-4</v>
      </c>
      <c r="F7923" s="1">
        <v>0</v>
      </c>
      <c r="G7923" s="1">
        <v>0</v>
      </c>
      <c r="H7923" s="1">
        <v>0</v>
      </c>
    </row>
    <row r="7924" spans="1:8">
      <c r="A7924" s="1">
        <v>1.03125E-4</v>
      </c>
      <c r="B7924" s="1">
        <v>0</v>
      </c>
      <c r="C7924" s="1">
        <v>0</v>
      </c>
      <c r="D7924" s="1">
        <v>0</v>
      </c>
      <c r="E7924" s="1">
        <v>1.03125E-4</v>
      </c>
      <c r="F7924" s="1">
        <v>0</v>
      </c>
      <c r="G7924" s="1">
        <v>0</v>
      </c>
      <c r="H7924" s="1">
        <v>0</v>
      </c>
    </row>
    <row r="7925" spans="1:8">
      <c r="A7925" s="1">
        <v>1.0278200000000001E-4</v>
      </c>
      <c r="B7925" s="1">
        <v>0</v>
      </c>
      <c r="C7925" s="1">
        <v>0</v>
      </c>
      <c r="D7925" s="1">
        <v>0</v>
      </c>
      <c r="E7925" s="1">
        <v>1.0278200000000001E-4</v>
      </c>
      <c r="F7925" s="1">
        <v>0</v>
      </c>
      <c r="G7925" s="1">
        <v>0</v>
      </c>
      <c r="H7925" s="1">
        <v>0</v>
      </c>
    </row>
    <row r="7926" spans="1:8">
      <c r="A7926" s="1">
        <v>1.0244E-4</v>
      </c>
      <c r="B7926" s="1">
        <v>0</v>
      </c>
      <c r="C7926" s="1">
        <v>0</v>
      </c>
      <c r="D7926" s="1">
        <v>0</v>
      </c>
      <c r="E7926" s="1">
        <v>1.0244E-4</v>
      </c>
      <c r="F7926" s="1">
        <v>0</v>
      </c>
      <c r="G7926" s="1">
        <v>0</v>
      </c>
      <c r="H7926" s="1">
        <v>0</v>
      </c>
    </row>
    <row r="7927" spans="1:8">
      <c r="A7927" s="1">
        <v>1.02099E-4</v>
      </c>
      <c r="B7927" s="1">
        <v>0</v>
      </c>
      <c r="C7927" s="1">
        <v>0</v>
      </c>
      <c r="D7927" s="1">
        <v>0</v>
      </c>
      <c r="E7927" s="1">
        <v>1.02099E-4</v>
      </c>
      <c r="F7927" s="1">
        <v>0</v>
      </c>
      <c r="G7927" s="1">
        <v>0</v>
      </c>
      <c r="H7927" s="1">
        <v>0</v>
      </c>
    </row>
    <row r="7928" spans="1:8">
      <c r="A7928" s="1">
        <v>1.01759E-4</v>
      </c>
      <c r="B7928" s="1">
        <v>0</v>
      </c>
      <c r="C7928" s="1">
        <v>0</v>
      </c>
      <c r="D7928" s="1">
        <v>0</v>
      </c>
      <c r="E7928" s="1">
        <v>1.01759E-4</v>
      </c>
      <c r="F7928" s="1">
        <v>0</v>
      </c>
      <c r="G7928" s="1">
        <v>0</v>
      </c>
      <c r="H7928" s="1">
        <v>0</v>
      </c>
    </row>
    <row r="7929" spans="1:8">
      <c r="A7929" s="1">
        <v>1.01421E-4</v>
      </c>
      <c r="B7929" s="1">
        <v>0</v>
      </c>
      <c r="C7929" s="1">
        <v>0</v>
      </c>
      <c r="D7929" s="1">
        <v>0</v>
      </c>
      <c r="E7929" s="1">
        <v>1.01421E-4</v>
      </c>
      <c r="F7929" s="1">
        <v>0</v>
      </c>
      <c r="G7929" s="1">
        <v>0</v>
      </c>
      <c r="H7929" s="1">
        <v>0</v>
      </c>
    </row>
    <row r="7930" spans="1:8">
      <c r="A7930" s="1">
        <v>9.9736999999999997E-5</v>
      </c>
      <c r="B7930" s="1">
        <v>0</v>
      </c>
      <c r="C7930" s="1">
        <v>0</v>
      </c>
      <c r="D7930" s="1">
        <v>0</v>
      </c>
      <c r="E7930" s="1">
        <v>9.9736999999999997E-5</v>
      </c>
      <c r="F7930" s="1">
        <v>0</v>
      </c>
      <c r="G7930" s="1">
        <v>0</v>
      </c>
      <c r="H7930" s="1">
        <v>0</v>
      </c>
    </row>
    <row r="7931" spans="1:8">
      <c r="A7931" s="1">
        <v>9.67964E-5</v>
      </c>
      <c r="B7931" s="1">
        <v>0</v>
      </c>
      <c r="C7931" s="1">
        <v>0</v>
      </c>
      <c r="D7931" s="1">
        <v>0</v>
      </c>
      <c r="E7931" s="1">
        <v>9.67964E-5</v>
      </c>
      <c r="F7931" s="1">
        <v>0</v>
      </c>
      <c r="G7931" s="1">
        <v>0</v>
      </c>
      <c r="H7931" s="1">
        <v>0</v>
      </c>
    </row>
    <row r="7932" spans="1:8">
      <c r="A7932" s="1">
        <v>9.3942600000000004E-5</v>
      </c>
      <c r="B7932" s="1">
        <v>0</v>
      </c>
      <c r="C7932" s="1">
        <v>0</v>
      </c>
      <c r="D7932" s="1">
        <v>0</v>
      </c>
      <c r="E7932" s="1">
        <v>9.3942600000000004E-5</v>
      </c>
      <c r="F7932" s="1">
        <v>0</v>
      </c>
      <c r="G7932" s="1">
        <v>0</v>
      </c>
      <c r="H7932" s="1">
        <v>0</v>
      </c>
    </row>
    <row r="7933" spans="1:8">
      <c r="A7933" s="1">
        <v>9.1172899999999996E-5</v>
      </c>
      <c r="B7933" s="1">
        <v>0</v>
      </c>
      <c r="C7933" s="1">
        <v>0</v>
      </c>
      <c r="D7933" s="1">
        <v>0</v>
      </c>
      <c r="E7933" s="1">
        <v>9.1172899999999996E-5</v>
      </c>
      <c r="F7933" s="1">
        <v>0</v>
      </c>
      <c r="G7933" s="1">
        <v>0</v>
      </c>
      <c r="H7933" s="1">
        <v>0</v>
      </c>
    </row>
    <row r="7934" spans="1:8">
      <c r="A7934" s="1">
        <v>8.8484899999999997E-5</v>
      </c>
      <c r="B7934" s="1">
        <v>0</v>
      </c>
      <c r="C7934" s="1">
        <v>0</v>
      </c>
      <c r="D7934" s="1">
        <v>0</v>
      </c>
      <c r="E7934" s="1">
        <v>8.8484899999999997E-5</v>
      </c>
      <c r="F7934" s="1">
        <v>0</v>
      </c>
      <c r="G7934" s="1">
        <v>0</v>
      </c>
      <c r="H7934" s="1">
        <v>0</v>
      </c>
    </row>
    <row r="7935" spans="1:8">
      <c r="A7935" s="1">
        <v>8.5876099999999996E-5</v>
      </c>
      <c r="B7935" s="1">
        <v>0</v>
      </c>
      <c r="C7935" s="1">
        <v>0</v>
      </c>
      <c r="D7935" s="1">
        <v>0</v>
      </c>
      <c r="E7935" s="1">
        <v>8.5876099999999996E-5</v>
      </c>
      <c r="F7935" s="1">
        <v>0</v>
      </c>
      <c r="G7935" s="1">
        <v>0</v>
      </c>
      <c r="H7935" s="1">
        <v>0</v>
      </c>
    </row>
    <row r="7936" spans="1:8">
      <c r="A7936" s="1">
        <v>8.3344199999999994E-5</v>
      </c>
      <c r="B7936" s="1">
        <v>0</v>
      </c>
      <c r="C7936" s="1">
        <v>0</v>
      </c>
      <c r="D7936" s="1">
        <v>0</v>
      </c>
      <c r="E7936" s="1">
        <v>8.3344199999999994E-5</v>
      </c>
      <c r="F7936" s="1">
        <v>0</v>
      </c>
      <c r="G7936" s="1">
        <v>0</v>
      </c>
      <c r="H7936" s="1">
        <v>0</v>
      </c>
    </row>
    <row r="7937" spans="1:8">
      <c r="A7937" s="1">
        <v>8.0887E-5</v>
      </c>
      <c r="B7937" s="1">
        <v>0</v>
      </c>
      <c r="C7937" s="1">
        <v>0</v>
      </c>
      <c r="D7937" s="1">
        <v>0</v>
      </c>
      <c r="E7937" s="1">
        <v>8.0887E-5</v>
      </c>
      <c r="F7937" s="1">
        <v>0</v>
      </c>
      <c r="G7937" s="1">
        <v>0</v>
      </c>
      <c r="H7937" s="1">
        <v>0</v>
      </c>
    </row>
    <row r="7938" spans="1:8">
      <c r="A7938" s="1">
        <v>7.8502200000000002E-5</v>
      </c>
      <c r="B7938" s="1">
        <v>0</v>
      </c>
      <c r="C7938" s="1">
        <v>0</v>
      </c>
      <c r="D7938" s="1">
        <v>0</v>
      </c>
      <c r="E7938" s="1">
        <v>7.8502200000000002E-5</v>
      </c>
      <c r="F7938" s="1">
        <v>0</v>
      </c>
      <c r="G7938" s="1">
        <v>0</v>
      </c>
      <c r="H7938" s="1">
        <v>0</v>
      </c>
    </row>
    <row r="7939" spans="1:8">
      <c r="A7939" s="1">
        <v>7.6187700000000002E-5</v>
      </c>
      <c r="B7939" s="1">
        <v>0</v>
      </c>
      <c r="C7939" s="1">
        <v>0</v>
      </c>
      <c r="D7939" s="1">
        <v>0</v>
      </c>
      <c r="E7939" s="1">
        <v>7.6187700000000002E-5</v>
      </c>
      <c r="F7939" s="1">
        <v>0</v>
      </c>
      <c r="G7939" s="1">
        <v>0</v>
      </c>
      <c r="H7939" s="1">
        <v>0</v>
      </c>
    </row>
    <row r="7940" spans="1:8">
      <c r="A7940" s="1">
        <v>7.3941499999999997E-5</v>
      </c>
      <c r="B7940" s="1">
        <v>0</v>
      </c>
      <c r="C7940" s="1">
        <v>0</v>
      </c>
      <c r="D7940" s="1">
        <v>0</v>
      </c>
      <c r="E7940" s="1">
        <v>7.3941499999999997E-5</v>
      </c>
      <c r="F7940" s="1">
        <v>0</v>
      </c>
      <c r="G7940" s="1">
        <v>0</v>
      </c>
      <c r="H7940" s="1">
        <v>0</v>
      </c>
    </row>
    <row r="7941" spans="1:8">
      <c r="A7941" s="1">
        <v>7.1761500000000001E-5</v>
      </c>
      <c r="B7941" s="1">
        <v>0</v>
      </c>
      <c r="C7941" s="1">
        <v>0</v>
      </c>
      <c r="D7941" s="1">
        <v>0</v>
      </c>
      <c r="E7941" s="1">
        <v>7.1761500000000001E-5</v>
      </c>
      <c r="F7941" s="1">
        <v>0</v>
      </c>
      <c r="G7941" s="1">
        <v>0</v>
      </c>
      <c r="H7941" s="1">
        <v>0</v>
      </c>
    </row>
    <row r="7942" spans="1:8">
      <c r="A7942" s="1">
        <v>6.9645699999999996E-5</v>
      </c>
      <c r="B7942" s="1">
        <v>0</v>
      </c>
      <c r="C7942" s="1">
        <v>0</v>
      </c>
      <c r="D7942" s="1">
        <v>0</v>
      </c>
      <c r="E7942" s="1">
        <v>6.9645699999999996E-5</v>
      </c>
      <c r="F7942" s="1">
        <v>0</v>
      </c>
      <c r="G7942" s="1">
        <v>0</v>
      </c>
      <c r="H7942" s="1">
        <v>0</v>
      </c>
    </row>
    <row r="7943" spans="1:8">
      <c r="A7943" s="1">
        <v>6.75924E-5</v>
      </c>
      <c r="B7943" s="1">
        <v>0</v>
      </c>
      <c r="C7943" s="1">
        <v>0</v>
      </c>
      <c r="D7943" s="1">
        <v>0</v>
      </c>
      <c r="E7943" s="1">
        <v>6.75924E-5</v>
      </c>
      <c r="F7943" s="1">
        <v>0</v>
      </c>
      <c r="G7943" s="1">
        <v>0</v>
      </c>
      <c r="H7943" s="1">
        <v>0</v>
      </c>
    </row>
    <row r="7944" spans="1:8">
      <c r="A7944" s="1">
        <v>6.5599599999999994E-5</v>
      </c>
      <c r="B7944" s="1">
        <v>0</v>
      </c>
      <c r="C7944" s="1">
        <v>0</v>
      </c>
      <c r="D7944" s="1">
        <v>0</v>
      </c>
      <c r="E7944" s="1">
        <v>6.5599599999999994E-5</v>
      </c>
      <c r="F7944" s="1">
        <v>0</v>
      </c>
      <c r="G7944" s="1">
        <v>0</v>
      </c>
      <c r="H7944" s="1">
        <v>0</v>
      </c>
    </row>
    <row r="7945" spans="1:8">
      <c r="A7945" s="1">
        <v>6.3665500000000002E-5</v>
      </c>
      <c r="B7945" s="1">
        <v>0</v>
      </c>
      <c r="C7945" s="1">
        <v>0</v>
      </c>
      <c r="D7945" s="1">
        <v>0</v>
      </c>
      <c r="E7945" s="1">
        <v>6.3665500000000002E-5</v>
      </c>
      <c r="F7945" s="1">
        <v>0</v>
      </c>
      <c r="G7945" s="1">
        <v>0</v>
      </c>
      <c r="H7945" s="1">
        <v>0</v>
      </c>
    </row>
    <row r="7946" spans="1:8">
      <c r="A7946" s="1">
        <v>6.1788500000000007E-5</v>
      </c>
      <c r="B7946" s="1">
        <v>0</v>
      </c>
      <c r="C7946" s="1">
        <v>0</v>
      </c>
      <c r="D7946" s="1">
        <v>0</v>
      </c>
      <c r="E7946" s="1">
        <v>6.1788500000000007E-5</v>
      </c>
      <c r="F7946" s="1">
        <v>0</v>
      </c>
      <c r="G7946" s="1">
        <v>0</v>
      </c>
      <c r="H7946" s="1">
        <v>0</v>
      </c>
    </row>
    <row r="7947" spans="1:8">
      <c r="A7947" s="1">
        <v>5.9966800000000003E-5</v>
      </c>
      <c r="B7947" s="1">
        <v>0</v>
      </c>
      <c r="C7947" s="1">
        <v>0</v>
      </c>
      <c r="D7947" s="1">
        <v>0</v>
      </c>
      <c r="E7947" s="1">
        <v>5.9966800000000003E-5</v>
      </c>
      <c r="F7947" s="1">
        <v>0</v>
      </c>
      <c r="G7947" s="1">
        <v>0</v>
      </c>
      <c r="H7947" s="1">
        <v>0</v>
      </c>
    </row>
    <row r="7948" spans="1:8">
      <c r="A7948" s="1">
        <v>5.8198800000000003E-5</v>
      </c>
      <c r="B7948" s="1">
        <v>0</v>
      </c>
      <c r="C7948" s="1">
        <v>0</v>
      </c>
      <c r="D7948" s="1">
        <v>0</v>
      </c>
      <c r="E7948" s="1">
        <v>5.8198800000000003E-5</v>
      </c>
      <c r="F7948" s="1">
        <v>0</v>
      </c>
      <c r="G7948" s="1">
        <v>0</v>
      </c>
      <c r="H7948" s="1">
        <v>0</v>
      </c>
    </row>
    <row r="7949" spans="1:8">
      <c r="A7949" s="1">
        <v>5.6482900000000001E-5</v>
      </c>
      <c r="B7949" s="1">
        <v>0</v>
      </c>
      <c r="C7949" s="1">
        <v>0</v>
      </c>
      <c r="D7949" s="1">
        <v>0</v>
      </c>
      <c r="E7949" s="1">
        <v>5.6482900000000001E-5</v>
      </c>
      <c r="F7949" s="1">
        <v>0</v>
      </c>
      <c r="G7949" s="1">
        <v>0</v>
      </c>
      <c r="H7949" s="1">
        <v>0</v>
      </c>
    </row>
    <row r="7950" spans="1:8">
      <c r="A7950" s="1">
        <v>5.4817600000000002E-5</v>
      </c>
      <c r="B7950" s="1">
        <v>0</v>
      </c>
      <c r="C7950" s="1">
        <v>0</v>
      </c>
      <c r="D7950" s="1">
        <v>0</v>
      </c>
      <c r="E7950" s="1">
        <v>5.4817600000000002E-5</v>
      </c>
      <c r="F7950" s="1">
        <v>0</v>
      </c>
      <c r="G7950" s="1">
        <v>0</v>
      </c>
      <c r="H7950" s="1">
        <v>0</v>
      </c>
    </row>
    <row r="7951" spans="1:8">
      <c r="A7951" s="1">
        <v>5.3201400000000002E-5</v>
      </c>
      <c r="B7951" s="1">
        <v>0</v>
      </c>
      <c r="C7951" s="1">
        <v>0</v>
      </c>
      <c r="D7951" s="1">
        <v>0</v>
      </c>
      <c r="E7951" s="1">
        <v>5.3201400000000002E-5</v>
      </c>
      <c r="F7951" s="1">
        <v>0</v>
      </c>
      <c r="G7951" s="1">
        <v>0</v>
      </c>
      <c r="H7951" s="1">
        <v>0</v>
      </c>
    </row>
    <row r="7952" spans="1:8">
      <c r="A7952" s="1">
        <v>5.1632899999999998E-5</v>
      </c>
      <c r="B7952" s="1">
        <v>0</v>
      </c>
      <c r="C7952" s="1">
        <v>0</v>
      </c>
      <c r="D7952" s="1">
        <v>0</v>
      </c>
      <c r="E7952" s="1">
        <v>5.1632899999999998E-5</v>
      </c>
      <c r="F7952" s="1">
        <v>0</v>
      </c>
      <c r="G7952" s="1">
        <v>0</v>
      </c>
      <c r="H7952" s="1">
        <v>0</v>
      </c>
    </row>
    <row r="7953" spans="1:8">
      <c r="A7953" s="1">
        <v>5.0110600000000001E-5</v>
      </c>
      <c r="B7953" s="1">
        <v>0</v>
      </c>
      <c r="C7953" s="1">
        <v>0</v>
      </c>
      <c r="D7953" s="1">
        <v>0</v>
      </c>
      <c r="E7953" s="1">
        <v>5.0110600000000001E-5</v>
      </c>
      <c r="F7953" s="1">
        <v>0</v>
      </c>
      <c r="G7953" s="1">
        <v>0</v>
      </c>
      <c r="H7953" s="1">
        <v>0</v>
      </c>
    </row>
    <row r="7954" spans="1:8">
      <c r="A7954" s="1">
        <v>4.8633200000000001E-5</v>
      </c>
      <c r="B7954" s="1">
        <v>0</v>
      </c>
      <c r="C7954" s="1">
        <v>0</v>
      </c>
      <c r="D7954" s="1">
        <v>0</v>
      </c>
      <c r="E7954" s="1">
        <v>4.8633200000000001E-5</v>
      </c>
      <c r="F7954" s="1">
        <v>0</v>
      </c>
      <c r="G7954" s="1">
        <v>0</v>
      </c>
      <c r="H7954" s="1">
        <v>0</v>
      </c>
    </row>
    <row r="7955" spans="1:8">
      <c r="A7955" s="1">
        <v>4.7199400000000001E-5</v>
      </c>
      <c r="B7955" s="1">
        <v>0</v>
      </c>
      <c r="C7955" s="1">
        <v>0</v>
      </c>
      <c r="D7955" s="1">
        <v>0</v>
      </c>
      <c r="E7955" s="1">
        <v>4.7199400000000001E-5</v>
      </c>
      <c r="F7955" s="1">
        <v>0</v>
      </c>
      <c r="G7955" s="1">
        <v>0</v>
      </c>
      <c r="H7955" s="1">
        <v>0</v>
      </c>
    </row>
    <row r="7956" spans="1:8">
      <c r="A7956" s="1">
        <v>4.5807799999999999E-5</v>
      </c>
      <c r="B7956" s="1">
        <v>0</v>
      </c>
      <c r="C7956" s="1">
        <v>0</v>
      </c>
      <c r="D7956" s="1">
        <v>0</v>
      </c>
      <c r="E7956" s="1">
        <v>4.5807799999999999E-5</v>
      </c>
      <c r="F7956" s="1">
        <v>0</v>
      </c>
      <c r="G7956" s="1">
        <v>0</v>
      </c>
      <c r="H7956" s="1">
        <v>0</v>
      </c>
    </row>
    <row r="7957" spans="1:8">
      <c r="A7957" s="1">
        <v>4.4457199999999998E-5</v>
      </c>
      <c r="B7957" s="1">
        <v>0</v>
      </c>
      <c r="C7957" s="1">
        <v>0</v>
      </c>
      <c r="D7957" s="1">
        <v>0</v>
      </c>
      <c r="E7957" s="1">
        <v>4.4457199999999998E-5</v>
      </c>
      <c r="F7957" s="1">
        <v>0</v>
      </c>
      <c r="G7957" s="1">
        <v>0</v>
      </c>
      <c r="H7957" s="1">
        <v>0</v>
      </c>
    </row>
    <row r="7958" spans="1:8">
      <c r="A7958" s="1">
        <v>4.3146499999999998E-5</v>
      </c>
      <c r="B7958" s="1">
        <v>0</v>
      </c>
      <c r="C7958" s="1">
        <v>0</v>
      </c>
      <c r="D7958" s="1">
        <v>0</v>
      </c>
      <c r="E7958" s="1">
        <v>4.3146499999999998E-5</v>
      </c>
      <c r="F7958" s="1">
        <v>0</v>
      </c>
      <c r="G7958" s="1">
        <v>0</v>
      </c>
      <c r="H7958" s="1">
        <v>0</v>
      </c>
    </row>
    <row r="7959" spans="1:8">
      <c r="A7959" s="1">
        <v>4.18744E-5</v>
      </c>
      <c r="B7959" s="1">
        <v>0</v>
      </c>
      <c r="C7959" s="1">
        <v>0</v>
      </c>
      <c r="D7959" s="1">
        <v>0</v>
      </c>
      <c r="E7959" s="1">
        <v>4.18744E-5</v>
      </c>
      <c r="F7959" s="1">
        <v>0</v>
      </c>
      <c r="G7959" s="1">
        <v>0</v>
      </c>
      <c r="H7959" s="1">
        <v>0</v>
      </c>
    </row>
    <row r="7960" spans="1:8">
      <c r="A7960" s="1">
        <v>4.0639899999999997E-5</v>
      </c>
      <c r="B7960" s="1">
        <v>0</v>
      </c>
      <c r="C7960" s="1">
        <v>0</v>
      </c>
      <c r="D7960" s="1">
        <v>0</v>
      </c>
      <c r="E7960" s="1">
        <v>4.0639899999999997E-5</v>
      </c>
      <c r="F7960" s="1">
        <v>0</v>
      </c>
      <c r="G7960" s="1">
        <v>0</v>
      </c>
      <c r="H7960" s="1">
        <v>0</v>
      </c>
    </row>
    <row r="7961" spans="1:8">
      <c r="A7961" s="1">
        <v>3.9441699999999999E-5</v>
      </c>
      <c r="B7961" s="1">
        <v>0</v>
      </c>
      <c r="C7961" s="1">
        <v>0</v>
      </c>
      <c r="D7961" s="1">
        <v>0</v>
      </c>
      <c r="E7961" s="1">
        <v>3.9441699999999999E-5</v>
      </c>
      <c r="F7961" s="1">
        <v>0</v>
      </c>
      <c r="G7961" s="1">
        <v>0</v>
      </c>
      <c r="H7961" s="1">
        <v>0</v>
      </c>
    </row>
    <row r="7962" spans="1:8">
      <c r="A7962" s="1">
        <v>3.8278799999999997E-5</v>
      </c>
      <c r="B7962" s="1">
        <v>0</v>
      </c>
      <c r="C7962" s="1">
        <v>0</v>
      </c>
      <c r="D7962" s="1">
        <v>0</v>
      </c>
      <c r="E7962" s="1">
        <v>3.8278799999999997E-5</v>
      </c>
      <c r="F7962" s="1">
        <v>0</v>
      </c>
      <c r="G7962" s="1">
        <v>0</v>
      </c>
      <c r="H7962" s="1">
        <v>0</v>
      </c>
    </row>
    <row r="7963" spans="1:8">
      <c r="A7963" s="1">
        <v>3.7150200000000002E-5</v>
      </c>
      <c r="B7963" s="1">
        <v>0</v>
      </c>
      <c r="C7963" s="1">
        <v>0</v>
      </c>
      <c r="D7963" s="1">
        <v>0</v>
      </c>
      <c r="E7963" s="1">
        <v>3.7150200000000002E-5</v>
      </c>
      <c r="F7963" s="1">
        <v>0</v>
      </c>
      <c r="G7963" s="1">
        <v>0</v>
      </c>
      <c r="H7963" s="1">
        <v>0</v>
      </c>
    </row>
    <row r="7964" spans="1:8">
      <c r="A7964" s="1">
        <v>3.6055E-5</v>
      </c>
      <c r="B7964" s="1">
        <v>0</v>
      </c>
      <c r="C7964" s="1">
        <v>0</v>
      </c>
      <c r="D7964" s="1">
        <v>0</v>
      </c>
      <c r="E7964" s="1">
        <v>3.6055E-5</v>
      </c>
      <c r="F7964" s="1">
        <v>0</v>
      </c>
      <c r="G7964" s="1">
        <v>0</v>
      </c>
      <c r="H7964" s="1">
        <v>0</v>
      </c>
    </row>
    <row r="7965" spans="1:8">
      <c r="A7965" s="1">
        <v>3.49919E-5</v>
      </c>
      <c r="B7965" s="1">
        <v>0</v>
      </c>
      <c r="C7965" s="1">
        <v>0</v>
      </c>
      <c r="D7965" s="1">
        <v>0</v>
      </c>
      <c r="E7965" s="1">
        <v>3.49919E-5</v>
      </c>
      <c r="F7965" s="1">
        <v>0</v>
      </c>
      <c r="G7965" s="1">
        <v>0</v>
      </c>
      <c r="H7965" s="1">
        <v>0</v>
      </c>
    </row>
    <row r="7966" spans="1:8">
      <c r="A7966" s="1">
        <v>3.3960300000000001E-5</v>
      </c>
      <c r="B7966" s="1">
        <v>0</v>
      </c>
      <c r="C7966" s="1">
        <v>0</v>
      </c>
      <c r="D7966" s="1">
        <v>0</v>
      </c>
      <c r="E7966" s="1">
        <v>3.3960300000000001E-5</v>
      </c>
      <c r="F7966" s="1">
        <v>0</v>
      </c>
      <c r="G7966" s="1">
        <v>0</v>
      </c>
      <c r="H7966" s="1">
        <v>0</v>
      </c>
    </row>
    <row r="7967" spans="1:8">
      <c r="A7967" s="1">
        <v>3.2959000000000001E-5</v>
      </c>
      <c r="B7967" s="1">
        <v>0</v>
      </c>
      <c r="C7967" s="1">
        <v>0</v>
      </c>
      <c r="D7967" s="1">
        <v>0</v>
      </c>
      <c r="E7967" s="1">
        <v>3.2959000000000001E-5</v>
      </c>
      <c r="F7967" s="1">
        <v>0</v>
      </c>
      <c r="G7967" s="1">
        <v>0</v>
      </c>
      <c r="H7967" s="1">
        <v>0</v>
      </c>
    </row>
    <row r="7968" spans="1:8">
      <c r="A7968" s="1">
        <v>3.1987299999999998E-5</v>
      </c>
      <c r="B7968" s="1">
        <v>0</v>
      </c>
      <c r="C7968" s="1">
        <v>0</v>
      </c>
      <c r="D7968" s="1">
        <v>0</v>
      </c>
      <c r="E7968" s="1">
        <v>3.1987299999999998E-5</v>
      </c>
      <c r="F7968" s="1">
        <v>0</v>
      </c>
      <c r="G7968" s="1">
        <v>0</v>
      </c>
      <c r="H7968" s="1">
        <v>0</v>
      </c>
    </row>
    <row r="7969" spans="1:8">
      <c r="A7969" s="1">
        <v>3.1044199999999997E-5</v>
      </c>
      <c r="B7969" s="1">
        <v>0</v>
      </c>
      <c r="C7969" s="1">
        <v>0</v>
      </c>
      <c r="D7969" s="1">
        <v>0</v>
      </c>
      <c r="E7969" s="1">
        <v>3.1044199999999997E-5</v>
      </c>
      <c r="F7969" s="1">
        <v>0</v>
      </c>
      <c r="G7969" s="1">
        <v>0</v>
      </c>
      <c r="H7969" s="1">
        <v>0</v>
      </c>
    </row>
    <row r="7970" spans="1:8">
      <c r="A7970" s="1">
        <v>3.0128999999999999E-5</v>
      </c>
      <c r="B7970" s="1">
        <v>0</v>
      </c>
      <c r="C7970" s="1">
        <v>0</v>
      </c>
      <c r="D7970" s="1">
        <v>0</v>
      </c>
      <c r="E7970" s="1">
        <v>3.0128999999999999E-5</v>
      </c>
      <c r="F7970" s="1">
        <v>0</v>
      </c>
      <c r="G7970" s="1">
        <v>0</v>
      </c>
      <c r="H7970" s="1">
        <v>0</v>
      </c>
    </row>
    <row r="7971" spans="1:8">
      <c r="A7971" s="1">
        <v>2.9240699999999999E-5</v>
      </c>
      <c r="B7971" s="1">
        <v>0</v>
      </c>
      <c r="C7971" s="1">
        <v>0</v>
      </c>
      <c r="D7971" s="1">
        <v>0</v>
      </c>
      <c r="E7971" s="1">
        <v>2.9240699999999999E-5</v>
      </c>
      <c r="F7971" s="1">
        <v>0</v>
      </c>
      <c r="G7971" s="1">
        <v>0</v>
      </c>
      <c r="H7971" s="1">
        <v>0</v>
      </c>
    </row>
    <row r="7972" spans="1:8">
      <c r="A7972" s="1">
        <v>2.83786E-5</v>
      </c>
      <c r="B7972" s="1">
        <v>0</v>
      </c>
      <c r="C7972" s="1">
        <v>0</v>
      </c>
      <c r="D7972" s="1">
        <v>0</v>
      </c>
      <c r="E7972" s="1">
        <v>2.83786E-5</v>
      </c>
      <c r="F7972" s="1">
        <v>0</v>
      </c>
      <c r="G7972" s="1">
        <v>0</v>
      </c>
      <c r="H7972" s="1">
        <v>0</v>
      </c>
    </row>
    <row r="7973" spans="1:8">
      <c r="A7973" s="1">
        <v>2.7541900000000001E-5</v>
      </c>
      <c r="B7973" s="1">
        <v>0</v>
      </c>
      <c r="C7973" s="1">
        <v>0</v>
      </c>
      <c r="D7973" s="1">
        <v>0</v>
      </c>
      <c r="E7973" s="1">
        <v>2.7541900000000001E-5</v>
      </c>
      <c r="F7973" s="1">
        <v>0</v>
      </c>
      <c r="G7973" s="1">
        <v>0</v>
      </c>
      <c r="H7973" s="1">
        <v>0</v>
      </c>
    </row>
    <row r="7974" spans="1:8">
      <c r="A7974" s="1">
        <v>2.67299E-5</v>
      </c>
      <c r="B7974" s="1">
        <v>0</v>
      </c>
      <c r="C7974" s="1">
        <v>0</v>
      </c>
      <c r="D7974" s="1">
        <v>0</v>
      </c>
      <c r="E7974" s="1">
        <v>2.67299E-5</v>
      </c>
      <c r="F7974" s="1">
        <v>0</v>
      </c>
      <c r="G7974" s="1">
        <v>0</v>
      </c>
      <c r="H7974" s="1">
        <v>0</v>
      </c>
    </row>
    <row r="7975" spans="1:8">
      <c r="A7975" s="1">
        <v>2.59418E-5</v>
      </c>
      <c r="B7975" s="1">
        <v>0</v>
      </c>
      <c r="C7975" s="1">
        <v>0</v>
      </c>
      <c r="D7975" s="1">
        <v>0</v>
      </c>
      <c r="E7975" s="1">
        <v>2.59418E-5</v>
      </c>
      <c r="F7975" s="1">
        <v>0</v>
      </c>
      <c r="G7975" s="1">
        <v>0</v>
      </c>
      <c r="H7975" s="1">
        <v>0</v>
      </c>
    </row>
    <row r="7976" spans="1:8">
      <c r="A7976" s="1">
        <v>2.5177E-5</v>
      </c>
      <c r="B7976" s="1">
        <v>0</v>
      </c>
      <c r="C7976" s="1">
        <v>0</v>
      </c>
      <c r="D7976" s="1">
        <v>0</v>
      </c>
      <c r="E7976" s="1">
        <v>2.5177E-5</v>
      </c>
      <c r="F7976" s="1">
        <v>0</v>
      </c>
      <c r="G7976" s="1">
        <v>0</v>
      </c>
      <c r="H7976" s="1">
        <v>0</v>
      </c>
    </row>
    <row r="7977" spans="1:8">
      <c r="A7977" s="1">
        <v>2.4434699999999998E-5</v>
      </c>
      <c r="B7977" s="1">
        <v>0</v>
      </c>
      <c r="C7977" s="1">
        <v>0</v>
      </c>
      <c r="D7977" s="1">
        <v>0</v>
      </c>
      <c r="E7977" s="1">
        <v>2.4434699999999998E-5</v>
      </c>
      <c r="F7977" s="1">
        <v>0</v>
      </c>
      <c r="G7977" s="1">
        <v>0</v>
      </c>
      <c r="H7977" s="1">
        <v>0</v>
      </c>
    </row>
    <row r="7978" spans="1:8">
      <c r="A7978" s="1">
        <v>2.3714300000000001E-5</v>
      </c>
      <c r="B7978" s="1">
        <v>0</v>
      </c>
      <c r="C7978" s="1">
        <v>0</v>
      </c>
      <c r="D7978" s="1">
        <v>0</v>
      </c>
      <c r="E7978" s="1">
        <v>2.3714300000000001E-5</v>
      </c>
      <c r="F7978" s="1">
        <v>0</v>
      </c>
      <c r="G7978" s="1">
        <v>0</v>
      </c>
      <c r="H7978" s="1">
        <v>0</v>
      </c>
    </row>
    <row r="7979" spans="1:8">
      <c r="A7979" s="1">
        <v>2.3015099999999999E-5</v>
      </c>
      <c r="B7979" s="1">
        <v>0</v>
      </c>
      <c r="C7979" s="1">
        <v>0</v>
      </c>
      <c r="D7979" s="1">
        <v>0</v>
      </c>
      <c r="E7979" s="1">
        <v>2.3015099999999999E-5</v>
      </c>
      <c r="F7979" s="1">
        <v>0</v>
      </c>
      <c r="G7979" s="1">
        <v>0</v>
      </c>
      <c r="H7979" s="1">
        <v>0</v>
      </c>
    </row>
    <row r="7980" spans="1:8">
      <c r="A7980" s="1">
        <v>2.2336599999999999E-5</v>
      </c>
      <c r="B7980" s="1">
        <v>0</v>
      </c>
      <c r="C7980" s="1">
        <v>0</v>
      </c>
      <c r="D7980" s="1">
        <v>0</v>
      </c>
      <c r="E7980" s="1">
        <v>2.2336599999999999E-5</v>
      </c>
      <c r="F7980" s="1">
        <v>0</v>
      </c>
      <c r="G7980" s="1">
        <v>0</v>
      </c>
      <c r="H7980" s="1">
        <v>0</v>
      </c>
    </row>
    <row r="7981" spans="1:8">
      <c r="A7981" s="1">
        <v>2.1678000000000001E-5</v>
      </c>
      <c r="B7981" s="1">
        <v>0</v>
      </c>
      <c r="C7981" s="1">
        <v>0</v>
      </c>
      <c r="D7981" s="1">
        <v>0</v>
      </c>
      <c r="E7981" s="1">
        <v>2.1678000000000001E-5</v>
      </c>
      <c r="F7981" s="1">
        <v>0</v>
      </c>
      <c r="G7981" s="1">
        <v>0</v>
      </c>
      <c r="H7981" s="1">
        <v>0</v>
      </c>
    </row>
    <row r="7982" spans="1:8">
      <c r="A7982" s="1">
        <v>2.1038899999999999E-5</v>
      </c>
      <c r="B7982" s="1">
        <v>0</v>
      </c>
      <c r="C7982" s="1">
        <v>0</v>
      </c>
      <c r="D7982" s="1">
        <v>0</v>
      </c>
      <c r="E7982" s="1">
        <v>2.1038899999999999E-5</v>
      </c>
      <c r="F7982" s="1">
        <v>0</v>
      </c>
      <c r="G7982" s="1">
        <v>0</v>
      </c>
      <c r="H7982" s="1">
        <v>0</v>
      </c>
    </row>
    <row r="7983" spans="1:8">
      <c r="A7983" s="1">
        <v>2.0418600000000001E-5</v>
      </c>
      <c r="B7983" s="1">
        <v>0</v>
      </c>
      <c r="C7983" s="1">
        <v>0</v>
      </c>
      <c r="D7983" s="1">
        <v>0</v>
      </c>
      <c r="E7983" s="1">
        <v>2.0418600000000001E-5</v>
      </c>
      <c r="F7983" s="1">
        <v>0</v>
      </c>
      <c r="G7983" s="1">
        <v>0</v>
      </c>
      <c r="H7983" s="1">
        <v>0</v>
      </c>
    </row>
    <row r="7984" spans="1:8">
      <c r="A7984" s="1">
        <v>1.9816599999999999E-5</v>
      </c>
      <c r="B7984" s="1">
        <v>0</v>
      </c>
      <c r="C7984" s="1">
        <v>0</v>
      </c>
      <c r="D7984" s="1">
        <v>0</v>
      </c>
      <c r="E7984" s="1">
        <v>1.9816599999999999E-5</v>
      </c>
      <c r="F7984" s="1">
        <v>0</v>
      </c>
      <c r="G7984" s="1">
        <v>0</v>
      </c>
      <c r="H7984" s="1">
        <v>0</v>
      </c>
    </row>
    <row r="7985" spans="1:8">
      <c r="A7985" s="1">
        <v>1.9232299999999999E-5</v>
      </c>
      <c r="B7985" s="1">
        <v>0</v>
      </c>
      <c r="C7985" s="1">
        <v>0</v>
      </c>
      <c r="D7985" s="1">
        <v>0</v>
      </c>
      <c r="E7985" s="1">
        <v>1.9232299999999999E-5</v>
      </c>
      <c r="F7985" s="1">
        <v>0</v>
      </c>
      <c r="G7985" s="1">
        <v>0</v>
      </c>
      <c r="H7985" s="1">
        <v>0</v>
      </c>
    </row>
    <row r="7986" spans="1:8">
      <c r="A7986" s="1">
        <v>1.8665299999999999E-5</v>
      </c>
      <c r="B7986" s="1">
        <v>0</v>
      </c>
      <c r="C7986" s="1">
        <v>0</v>
      </c>
      <c r="D7986" s="1">
        <v>0</v>
      </c>
      <c r="E7986" s="1">
        <v>1.8665299999999999E-5</v>
      </c>
      <c r="F7986" s="1">
        <v>0</v>
      </c>
      <c r="G7986" s="1">
        <v>0</v>
      </c>
      <c r="H7986" s="1">
        <v>0</v>
      </c>
    </row>
    <row r="7987" spans="1:8">
      <c r="A7987" s="1">
        <v>1.8114999999999999E-5</v>
      </c>
      <c r="B7987" s="1">
        <v>0</v>
      </c>
      <c r="C7987" s="1">
        <v>0</v>
      </c>
      <c r="D7987" s="1">
        <v>0</v>
      </c>
      <c r="E7987" s="1">
        <v>1.8114999999999999E-5</v>
      </c>
      <c r="F7987" s="1">
        <v>0</v>
      </c>
      <c r="G7987" s="1">
        <v>0</v>
      </c>
      <c r="H7987" s="1">
        <v>0</v>
      </c>
    </row>
    <row r="7988" spans="1:8">
      <c r="A7988" s="1">
        <v>1.75809E-5</v>
      </c>
      <c r="B7988" s="1">
        <v>0</v>
      </c>
      <c r="C7988" s="1">
        <v>0</v>
      </c>
      <c r="D7988" s="1">
        <v>0</v>
      </c>
      <c r="E7988" s="1">
        <v>1.75809E-5</v>
      </c>
      <c r="F7988" s="1">
        <v>0</v>
      </c>
      <c r="G7988" s="1">
        <v>0</v>
      </c>
      <c r="H7988" s="1">
        <v>0</v>
      </c>
    </row>
    <row r="7989" spans="1:8">
      <c r="A7989" s="1">
        <v>1.7062600000000002E-5</v>
      </c>
      <c r="B7989" s="1">
        <v>0</v>
      </c>
      <c r="C7989" s="1">
        <v>0</v>
      </c>
      <c r="D7989" s="1">
        <v>0</v>
      </c>
      <c r="E7989" s="1">
        <v>1.7062600000000002E-5</v>
      </c>
      <c r="F7989" s="1">
        <v>0</v>
      </c>
      <c r="G7989" s="1">
        <v>0</v>
      </c>
      <c r="H7989" s="1">
        <v>0</v>
      </c>
    </row>
    <row r="7990" spans="1:8">
      <c r="A7990" s="1">
        <v>1.65595E-5</v>
      </c>
      <c r="B7990" s="1">
        <v>0</v>
      </c>
      <c r="C7990" s="1">
        <v>0</v>
      </c>
      <c r="D7990" s="1">
        <v>0</v>
      </c>
      <c r="E7990" s="1">
        <v>1.65595E-5</v>
      </c>
      <c r="F7990" s="1">
        <v>0</v>
      </c>
      <c r="G7990" s="1">
        <v>0</v>
      </c>
      <c r="H7990" s="1">
        <v>0</v>
      </c>
    </row>
    <row r="7991" spans="1:8">
      <c r="A7991" s="1">
        <v>1.60713E-5</v>
      </c>
      <c r="B7991" s="1">
        <v>0</v>
      </c>
      <c r="C7991" s="1">
        <v>0</v>
      </c>
      <c r="D7991" s="1">
        <v>0</v>
      </c>
      <c r="E7991" s="1">
        <v>1.60713E-5</v>
      </c>
      <c r="F7991" s="1">
        <v>0</v>
      </c>
      <c r="G7991" s="1">
        <v>0</v>
      </c>
      <c r="H7991" s="1">
        <v>0</v>
      </c>
    </row>
    <row r="7992" spans="1:8">
      <c r="A7992" s="1">
        <v>1.5597500000000001E-5</v>
      </c>
      <c r="B7992" s="1">
        <v>0</v>
      </c>
      <c r="C7992" s="1">
        <v>0</v>
      </c>
      <c r="D7992" s="1">
        <v>0</v>
      </c>
      <c r="E7992" s="1">
        <v>1.5597500000000001E-5</v>
      </c>
      <c r="F7992" s="1">
        <v>0</v>
      </c>
      <c r="G7992" s="1">
        <v>0</v>
      </c>
      <c r="H7992" s="1">
        <v>0</v>
      </c>
    </row>
    <row r="7993" spans="1:8">
      <c r="A7993" s="1">
        <v>1.5137600000000001E-5</v>
      </c>
      <c r="B7993" s="1">
        <v>0</v>
      </c>
      <c r="C7993" s="1">
        <v>0</v>
      </c>
      <c r="D7993" s="1">
        <v>0</v>
      </c>
      <c r="E7993" s="1">
        <v>1.5137600000000001E-5</v>
      </c>
      <c r="F7993" s="1">
        <v>0</v>
      </c>
      <c r="G7993" s="1">
        <v>0</v>
      </c>
      <c r="H7993" s="1">
        <v>0</v>
      </c>
    </row>
    <row r="7994" spans="1:8">
      <c r="A7994" s="1">
        <v>1.4691299999999999E-5</v>
      </c>
      <c r="B7994" s="1">
        <v>0</v>
      </c>
      <c r="C7994" s="1">
        <v>0</v>
      </c>
      <c r="D7994" s="1">
        <v>0</v>
      </c>
      <c r="E7994" s="1">
        <v>1.4691299999999999E-5</v>
      </c>
      <c r="F7994" s="1">
        <v>0</v>
      </c>
      <c r="G7994" s="1">
        <v>0</v>
      </c>
      <c r="H7994" s="1">
        <v>0</v>
      </c>
    </row>
    <row r="7995" spans="1:8">
      <c r="A7995" s="1">
        <v>1.42582E-5</v>
      </c>
      <c r="B7995" s="1">
        <v>0</v>
      </c>
      <c r="C7995" s="1">
        <v>0</v>
      </c>
      <c r="D7995" s="1">
        <v>0</v>
      </c>
      <c r="E7995" s="1">
        <v>1.42582E-5</v>
      </c>
      <c r="F7995" s="1">
        <v>0</v>
      </c>
      <c r="G7995" s="1">
        <v>0</v>
      </c>
      <c r="H7995" s="1">
        <v>0</v>
      </c>
    </row>
    <row r="7996" spans="1:8">
      <c r="A7996" s="1">
        <v>1.38378E-5</v>
      </c>
      <c r="B7996" s="1">
        <v>0</v>
      </c>
      <c r="C7996" s="1">
        <v>0</v>
      </c>
      <c r="D7996" s="1">
        <v>0</v>
      </c>
      <c r="E7996" s="1">
        <v>1.38378E-5</v>
      </c>
      <c r="F7996" s="1">
        <v>0</v>
      </c>
      <c r="G7996" s="1">
        <v>0</v>
      </c>
      <c r="H7996" s="1">
        <v>0</v>
      </c>
    </row>
    <row r="7997" spans="1:8">
      <c r="A7997" s="1">
        <v>1.34298E-5</v>
      </c>
      <c r="B7997" s="1">
        <v>0</v>
      </c>
      <c r="C7997" s="1">
        <v>0</v>
      </c>
      <c r="D7997" s="1">
        <v>0</v>
      </c>
      <c r="E7997" s="1">
        <v>1.34298E-5</v>
      </c>
      <c r="F7997" s="1">
        <v>0</v>
      </c>
      <c r="G7997" s="1">
        <v>0</v>
      </c>
      <c r="H7997" s="1">
        <v>0</v>
      </c>
    </row>
    <row r="7998" spans="1:8">
      <c r="A7998" s="1">
        <v>1.3033900000000001E-5</v>
      </c>
      <c r="B7998" s="1">
        <v>0</v>
      </c>
      <c r="C7998" s="1">
        <v>0</v>
      </c>
      <c r="D7998" s="1">
        <v>0</v>
      </c>
      <c r="E7998" s="1">
        <v>1.3033900000000001E-5</v>
      </c>
      <c r="F7998" s="1">
        <v>0</v>
      </c>
      <c r="G7998" s="1">
        <v>0</v>
      </c>
      <c r="H7998" s="1">
        <v>0</v>
      </c>
    </row>
    <row r="7999" spans="1:8">
      <c r="A7999" s="1">
        <v>1.26496E-5</v>
      </c>
      <c r="B7999" s="1">
        <v>0</v>
      </c>
      <c r="C7999" s="1">
        <v>0</v>
      </c>
      <c r="D7999" s="1">
        <v>0</v>
      </c>
      <c r="E7999" s="1">
        <v>1.26496E-5</v>
      </c>
      <c r="F7999" s="1">
        <v>0</v>
      </c>
      <c r="G7999" s="1">
        <v>0</v>
      </c>
      <c r="H7999" s="1">
        <v>0</v>
      </c>
    </row>
    <row r="8000" spans="1:8">
      <c r="A8000" s="1">
        <v>1.2276700000000001E-5</v>
      </c>
      <c r="B8000" s="1">
        <v>0</v>
      </c>
      <c r="C8000" s="1">
        <v>0</v>
      </c>
      <c r="D8000" s="1">
        <v>0</v>
      </c>
      <c r="E8000" s="1">
        <v>1.2276700000000001E-5</v>
      </c>
      <c r="F8000" s="1">
        <v>0</v>
      </c>
      <c r="G8000" s="1">
        <v>0</v>
      </c>
      <c r="H8000" s="1">
        <v>0</v>
      </c>
    </row>
    <row r="8001" spans="1:8">
      <c r="A8001" s="1">
        <v>1.19147E-5</v>
      </c>
      <c r="B8001" s="1">
        <v>0</v>
      </c>
      <c r="C8001" s="1">
        <v>0</v>
      </c>
      <c r="D8001" s="1">
        <v>0</v>
      </c>
      <c r="E8001" s="1">
        <v>1.19147E-5</v>
      </c>
      <c r="F8001" s="1">
        <v>0</v>
      </c>
      <c r="G8001" s="1">
        <v>0</v>
      </c>
      <c r="H8001" s="1">
        <v>0</v>
      </c>
    </row>
    <row r="8002" spans="1:8">
      <c r="A8002" s="1">
        <v>1.15634E-5</v>
      </c>
      <c r="B8002" s="1">
        <v>0</v>
      </c>
      <c r="C8002" s="1">
        <v>0</v>
      </c>
      <c r="D8002" s="1">
        <v>0</v>
      </c>
      <c r="E8002" s="1">
        <v>1.15634E-5</v>
      </c>
      <c r="F8002" s="1">
        <v>0</v>
      </c>
      <c r="G8002" s="1">
        <v>0</v>
      </c>
      <c r="H8002" s="1">
        <v>0</v>
      </c>
    </row>
    <row r="8003" spans="1:8">
      <c r="A8003" s="1">
        <v>1.12225E-5</v>
      </c>
      <c r="B8003" s="1">
        <v>0</v>
      </c>
      <c r="C8003" s="1">
        <v>0</v>
      </c>
      <c r="D8003" s="1">
        <v>0</v>
      </c>
      <c r="E8003" s="1">
        <v>1.12225E-5</v>
      </c>
      <c r="F8003" s="1">
        <v>0</v>
      </c>
      <c r="G8003" s="1">
        <v>0</v>
      </c>
      <c r="H8003" s="1">
        <v>0</v>
      </c>
    </row>
    <row r="8004" spans="1:8">
      <c r="A8004" s="1">
        <v>1.0891599999999999E-5</v>
      </c>
      <c r="B8004" s="1">
        <v>0</v>
      </c>
      <c r="C8004" s="1">
        <v>0</v>
      </c>
      <c r="D8004" s="1">
        <v>0</v>
      </c>
      <c r="E8004" s="1">
        <v>1.0891599999999999E-5</v>
      </c>
      <c r="F8004" s="1">
        <v>0</v>
      </c>
      <c r="G8004" s="1">
        <v>0</v>
      </c>
      <c r="H8004" s="1">
        <v>0</v>
      </c>
    </row>
    <row r="8005" spans="1:8">
      <c r="A8005" s="1">
        <v>1.05705E-5</v>
      </c>
      <c r="B8005" s="1">
        <v>0</v>
      </c>
      <c r="C8005" s="1">
        <v>0</v>
      </c>
      <c r="D8005" s="1">
        <v>0</v>
      </c>
      <c r="E8005" s="1">
        <v>1.05705E-5</v>
      </c>
      <c r="F8005" s="1">
        <v>0</v>
      </c>
      <c r="G8005" s="1">
        <v>0</v>
      </c>
      <c r="H8005" s="1">
        <v>0</v>
      </c>
    </row>
    <row r="8006" spans="1:8">
      <c r="A8006" s="1">
        <v>1.0258899999999999E-5</v>
      </c>
      <c r="B8006" s="1">
        <v>0</v>
      </c>
      <c r="C8006" s="1">
        <v>0</v>
      </c>
      <c r="D8006" s="1">
        <v>0</v>
      </c>
      <c r="E8006" s="1">
        <v>1.0258899999999999E-5</v>
      </c>
      <c r="F8006" s="1">
        <v>0</v>
      </c>
      <c r="G8006" s="1">
        <v>0</v>
      </c>
      <c r="H8006" s="1">
        <v>0</v>
      </c>
    </row>
    <row r="8007" spans="1:8">
      <c r="A8007" s="1">
        <v>9.9564000000000001E-6</v>
      </c>
      <c r="B8007" s="1">
        <v>0</v>
      </c>
      <c r="C8007" s="1">
        <v>0</v>
      </c>
      <c r="D8007" s="1">
        <v>0</v>
      </c>
      <c r="E8007" s="1">
        <v>9.9564000000000001E-6</v>
      </c>
      <c r="F8007" s="1">
        <v>0</v>
      </c>
      <c r="G8007" s="1">
        <v>0</v>
      </c>
      <c r="H8007" s="1">
        <v>0</v>
      </c>
    </row>
    <row r="8008" spans="1:8">
      <c r="A8008" s="1">
        <v>9.6628599999999992E-6</v>
      </c>
      <c r="B8008" s="1">
        <v>0</v>
      </c>
      <c r="C8008" s="1">
        <v>0</v>
      </c>
      <c r="D8008" s="1">
        <v>0</v>
      </c>
      <c r="E8008" s="1">
        <v>9.6628599999999992E-6</v>
      </c>
      <c r="F8008" s="1">
        <v>0</v>
      </c>
      <c r="G8008" s="1">
        <v>0</v>
      </c>
      <c r="H8008" s="1">
        <v>0</v>
      </c>
    </row>
    <row r="8009" spans="1:8">
      <c r="A8009" s="1">
        <v>9.3779700000000003E-6</v>
      </c>
      <c r="B8009" s="1">
        <v>0</v>
      </c>
      <c r="C8009" s="1">
        <v>0</v>
      </c>
      <c r="D8009" s="1">
        <v>0</v>
      </c>
      <c r="E8009" s="1">
        <v>9.3779700000000003E-6</v>
      </c>
      <c r="F8009" s="1">
        <v>0</v>
      </c>
      <c r="G8009" s="1">
        <v>0</v>
      </c>
      <c r="H8009" s="1">
        <v>0</v>
      </c>
    </row>
    <row r="8010" spans="1:8">
      <c r="A8010" s="1">
        <v>9.1014799999999995E-6</v>
      </c>
      <c r="B8010" s="1">
        <v>0</v>
      </c>
      <c r="C8010" s="1">
        <v>0</v>
      </c>
      <c r="D8010" s="1">
        <v>0</v>
      </c>
      <c r="E8010" s="1">
        <v>9.1014799999999995E-6</v>
      </c>
      <c r="F8010" s="1">
        <v>0</v>
      </c>
      <c r="G8010" s="1">
        <v>0</v>
      </c>
      <c r="H8010" s="1">
        <v>0</v>
      </c>
    </row>
    <row r="8011" spans="1:8">
      <c r="A8011" s="1">
        <v>8.8331399999999996E-6</v>
      </c>
      <c r="B8011" s="1">
        <v>0</v>
      </c>
      <c r="C8011" s="1">
        <v>0</v>
      </c>
      <c r="D8011" s="1">
        <v>0</v>
      </c>
      <c r="E8011" s="1">
        <v>8.8331399999999996E-6</v>
      </c>
      <c r="F8011" s="1">
        <v>0</v>
      </c>
      <c r="G8011" s="1">
        <v>0</v>
      </c>
      <c r="H8011" s="1">
        <v>0</v>
      </c>
    </row>
    <row r="8012" spans="1:8">
      <c r="A8012" s="1">
        <v>8.5727199999999998E-6</v>
      </c>
      <c r="B8012" s="1">
        <v>0</v>
      </c>
      <c r="C8012" s="1">
        <v>0</v>
      </c>
      <c r="D8012" s="1">
        <v>0</v>
      </c>
      <c r="E8012" s="1">
        <v>8.5727199999999998E-6</v>
      </c>
      <c r="F8012" s="1">
        <v>0</v>
      </c>
      <c r="G8012" s="1">
        <v>0</v>
      </c>
      <c r="H8012" s="1">
        <v>0</v>
      </c>
    </row>
    <row r="8013" spans="1:8">
      <c r="A8013" s="1">
        <v>8.3199699999999996E-6</v>
      </c>
      <c r="B8013" s="1">
        <v>0</v>
      </c>
      <c r="C8013" s="1">
        <v>0</v>
      </c>
      <c r="D8013" s="1">
        <v>0</v>
      </c>
      <c r="E8013" s="1">
        <v>8.3199699999999996E-6</v>
      </c>
      <c r="F8013" s="1">
        <v>0</v>
      </c>
      <c r="G8013" s="1">
        <v>0</v>
      </c>
      <c r="H8013" s="1">
        <v>0</v>
      </c>
    </row>
    <row r="8014" spans="1:8">
      <c r="A8014" s="1">
        <v>8.0746700000000004E-6</v>
      </c>
      <c r="B8014" s="1">
        <v>0</v>
      </c>
      <c r="C8014" s="1">
        <v>0</v>
      </c>
      <c r="D8014" s="1">
        <v>0</v>
      </c>
      <c r="E8014" s="1">
        <v>8.0746700000000004E-6</v>
      </c>
      <c r="F8014" s="1">
        <v>0</v>
      </c>
      <c r="G8014" s="1">
        <v>0</v>
      </c>
      <c r="H8014" s="1">
        <v>0</v>
      </c>
    </row>
    <row r="8015" spans="1:8">
      <c r="A8015" s="1">
        <v>7.8366099999999995E-6</v>
      </c>
      <c r="B8015" s="1">
        <v>0</v>
      </c>
      <c r="C8015" s="1">
        <v>0</v>
      </c>
      <c r="D8015" s="1">
        <v>0</v>
      </c>
      <c r="E8015" s="1">
        <v>7.8366099999999995E-6</v>
      </c>
      <c r="F8015" s="1">
        <v>0</v>
      </c>
      <c r="G8015" s="1">
        <v>0</v>
      </c>
      <c r="H8015" s="1">
        <v>0</v>
      </c>
    </row>
    <row r="8016" spans="1:8">
      <c r="A8016" s="1">
        <v>7.6055600000000002E-6</v>
      </c>
      <c r="B8016" s="1">
        <v>0</v>
      </c>
      <c r="C8016" s="1">
        <v>0</v>
      </c>
      <c r="D8016" s="1">
        <v>0</v>
      </c>
      <c r="E8016" s="1">
        <v>7.6055600000000002E-6</v>
      </c>
      <c r="F8016" s="1">
        <v>0</v>
      </c>
      <c r="G8016" s="1">
        <v>0</v>
      </c>
      <c r="H8016" s="1">
        <v>0</v>
      </c>
    </row>
    <row r="8017" spans="1:8">
      <c r="A8017" s="1">
        <v>7.3813300000000004E-6</v>
      </c>
      <c r="B8017" s="1">
        <v>0</v>
      </c>
      <c r="C8017" s="1">
        <v>0</v>
      </c>
      <c r="D8017" s="1">
        <v>0</v>
      </c>
      <c r="E8017" s="1">
        <v>7.3813300000000004E-6</v>
      </c>
      <c r="F8017" s="1">
        <v>0</v>
      </c>
      <c r="G8017" s="1">
        <v>0</v>
      </c>
      <c r="H8017" s="1">
        <v>0</v>
      </c>
    </row>
    <row r="8018" spans="1:8">
      <c r="A8018" s="1">
        <v>7.1637100000000004E-6</v>
      </c>
      <c r="B8018" s="1">
        <v>0</v>
      </c>
      <c r="C8018" s="1">
        <v>0</v>
      </c>
      <c r="D8018" s="1">
        <v>0</v>
      </c>
      <c r="E8018" s="1">
        <v>7.1637100000000004E-6</v>
      </c>
      <c r="F8018" s="1">
        <v>0</v>
      </c>
      <c r="G8018" s="1">
        <v>0</v>
      </c>
      <c r="H8018" s="1">
        <v>0</v>
      </c>
    </row>
    <row r="8019" spans="1:8">
      <c r="A8019" s="1">
        <v>6.9524999999999999E-6</v>
      </c>
      <c r="B8019" s="1">
        <v>0</v>
      </c>
      <c r="C8019" s="1">
        <v>0</v>
      </c>
      <c r="D8019" s="1">
        <v>0</v>
      </c>
      <c r="E8019" s="1">
        <v>6.9524999999999999E-6</v>
      </c>
      <c r="F8019" s="1">
        <v>0</v>
      </c>
      <c r="G8019" s="1">
        <v>0</v>
      </c>
      <c r="H8019" s="1">
        <v>0</v>
      </c>
    </row>
    <row r="8020" spans="1:8">
      <c r="A8020" s="1">
        <v>6.7475199999999999E-6</v>
      </c>
      <c r="B8020" s="1">
        <v>0</v>
      </c>
      <c r="C8020" s="1">
        <v>0</v>
      </c>
      <c r="D8020" s="1">
        <v>0</v>
      </c>
      <c r="E8020" s="1">
        <v>6.7475199999999999E-6</v>
      </c>
      <c r="F8020" s="1">
        <v>0</v>
      </c>
      <c r="G8020" s="1">
        <v>0</v>
      </c>
      <c r="H8020" s="1">
        <v>0</v>
      </c>
    </row>
    <row r="8021" spans="1:8">
      <c r="A8021" s="1">
        <v>6.5485799999999997E-6</v>
      </c>
      <c r="B8021" s="1">
        <v>0</v>
      </c>
      <c r="C8021" s="1">
        <v>0</v>
      </c>
      <c r="D8021" s="1">
        <v>0</v>
      </c>
      <c r="E8021" s="1">
        <v>6.5485799999999997E-6</v>
      </c>
      <c r="F8021" s="1">
        <v>0</v>
      </c>
      <c r="G8021" s="1">
        <v>0</v>
      </c>
      <c r="H8021" s="1">
        <v>0</v>
      </c>
    </row>
    <row r="8022" spans="1:8">
      <c r="A8022" s="1">
        <v>6.3555100000000002E-6</v>
      </c>
      <c r="B8022" s="1">
        <v>0</v>
      </c>
      <c r="C8022" s="1">
        <v>0</v>
      </c>
      <c r="D8022" s="1">
        <v>0</v>
      </c>
      <c r="E8022" s="1">
        <v>6.3555100000000002E-6</v>
      </c>
      <c r="F8022" s="1">
        <v>0</v>
      </c>
      <c r="G8022" s="1">
        <v>0</v>
      </c>
      <c r="H8022" s="1">
        <v>0</v>
      </c>
    </row>
    <row r="8023" spans="1:8">
      <c r="A8023" s="1">
        <v>6.1681299999999998E-6</v>
      </c>
      <c r="B8023" s="1">
        <v>0</v>
      </c>
      <c r="C8023" s="1">
        <v>0</v>
      </c>
      <c r="D8023" s="1">
        <v>0</v>
      </c>
      <c r="E8023" s="1">
        <v>6.1681299999999998E-6</v>
      </c>
      <c r="F8023" s="1">
        <v>0</v>
      </c>
      <c r="G8023" s="1">
        <v>0</v>
      </c>
      <c r="H8023" s="1">
        <v>0</v>
      </c>
    </row>
    <row r="8024" spans="1:8">
      <c r="A8024" s="1">
        <v>5.9862800000000001E-6</v>
      </c>
      <c r="B8024" s="1">
        <v>0</v>
      </c>
      <c r="C8024" s="1">
        <v>0</v>
      </c>
      <c r="D8024" s="1">
        <v>0</v>
      </c>
      <c r="E8024" s="1">
        <v>5.9862800000000001E-6</v>
      </c>
      <c r="F8024" s="1">
        <v>0</v>
      </c>
      <c r="G8024" s="1">
        <v>0</v>
      </c>
      <c r="H8024" s="1">
        <v>0</v>
      </c>
    </row>
    <row r="8025" spans="1:8">
      <c r="A8025" s="1">
        <v>5.80979E-6</v>
      </c>
      <c r="B8025" s="1">
        <v>0</v>
      </c>
      <c r="C8025" s="1">
        <v>0</v>
      </c>
      <c r="D8025" s="1">
        <v>0</v>
      </c>
      <c r="E8025" s="1">
        <v>5.80979E-6</v>
      </c>
      <c r="F8025" s="1">
        <v>0</v>
      </c>
      <c r="G8025" s="1">
        <v>0</v>
      </c>
      <c r="H8025" s="1">
        <v>0</v>
      </c>
    </row>
    <row r="8026" spans="1:8">
      <c r="A8026" s="1">
        <v>5.6385000000000003E-6</v>
      </c>
      <c r="B8026" s="1">
        <v>0</v>
      </c>
      <c r="C8026" s="1">
        <v>0</v>
      </c>
      <c r="D8026" s="1">
        <v>0</v>
      </c>
      <c r="E8026" s="1">
        <v>5.6385000000000003E-6</v>
      </c>
      <c r="F8026" s="1">
        <v>0</v>
      </c>
      <c r="G8026" s="1">
        <v>0</v>
      </c>
      <c r="H8026" s="1">
        <v>0</v>
      </c>
    </row>
    <row r="8027" spans="1:8">
      <c r="A8027" s="1">
        <v>5.4722599999999998E-6</v>
      </c>
      <c r="B8027" s="1">
        <v>0</v>
      </c>
      <c r="C8027" s="1">
        <v>0</v>
      </c>
      <c r="D8027" s="1">
        <v>0</v>
      </c>
      <c r="E8027" s="1">
        <v>5.4722599999999998E-6</v>
      </c>
      <c r="F8027" s="1">
        <v>0</v>
      </c>
      <c r="G8027" s="1">
        <v>0</v>
      </c>
      <c r="H8027" s="1">
        <v>0</v>
      </c>
    </row>
    <row r="8028" spans="1:8">
      <c r="A8028" s="1">
        <v>5.31092E-6</v>
      </c>
      <c r="B8028" s="1">
        <v>0</v>
      </c>
      <c r="C8028" s="1">
        <v>0</v>
      </c>
      <c r="D8028" s="1">
        <v>0</v>
      </c>
      <c r="E8028" s="1">
        <v>5.31092E-6</v>
      </c>
      <c r="F8028" s="1">
        <v>0</v>
      </c>
      <c r="G8028" s="1">
        <v>0</v>
      </c>
      <c r="H8028" s="1">
        <v>0</v>
      </c>
    </row>
    <row r="8029" spans="1:8">
      <c r="A8029" s="1">
        <v>5.1543400000000002E-6</v>
      </c>
      <c r="B8029" s="1">
        <v>0</v>
      </c>
      <c r="C8029" s="1">
        <v>0</v>
      </c>
      <c r="D8029" s="1">
        <v>0</v>
      </c>
      <c r="E8029" s="1">
        <v>5.1543400000000002E-6</v>
      </c>
      <c r="F8029" s="1">
        <v>0</v>
      </c>
      <c r="G8029" s="1">
        <v>0</v>
      </c>
      <c r="H8029" s="1">
        <v>0</v>
      </c>
    </row>
    <row r="8030" spans="1:8">
      <c r="A8030" s="1">
        <v>5.0023700000000002E-6</v>
      </c>
      <c r="B8030" s="1">
        <v>0</v>
      </c>
      <c r="C8030" s="1">
        <v>0</v>
      </c>
      <c r="D8030" s="1">
        <v>0</v>
      </c>
      <c r="E8030" s="1">
        <v>5.0023700000000002E-6</v>
      </c>
      <c r="F8030" s="1">
        <v>0</v>
      </c>
      <c r="G8030" s="1">
        <v>0</v>
      </c>
      <c r="H8030" s="1">
        <v>0</v>
      </c>
    </row>
    <row r="8031" spans="1:8">
      <c r="A8031" s="1">
        <v>4.85489E-6</v>
      </c>
      <c r="B8031" s="1">
        <v>0</v>
      </c>
      <c r="C8031" s="1">
        <v>0</v>
      </c>
      <c r="D8031" s="1">
        <v>0</v>
      </c>
      <c r="E8031" s="1">
        <v>4.85489E-6</v>
      </c>
      <c r="F8031" s="1">
        <v>0</v>
      </c>
      <c r="G8031" s="1">
        <v>0</v>
      </c>
      <c r="H8031" s="1">
        <v>0</v>
      </c>
    </row>
    <row r="8032" spans="1:8">
      <c r="A8032" s="1">
        <v>4.7117500000000002E-6</v>
      </c>
      <c r="B8032" s="1">
        <v>0</v>
      </c>
      <c r="C8032" s="1">
        <v>0</v>
      </c>
      <c r="D8032" s="1">
        <v>0</v>
      </c>
      <c r="E8032" s="1">
        <v>4.7117500000000002E-6</v>
      </c>
      <c r="F8032" s="1">
        <v>0</v>
      </c>
      <c r="G8032" s="1">
        <v>0</v>
      </c>
      <c r="H8032" s="1">
        <v>0</v>
      </c>
    </row>
    <row r="8033" spans="1:8">
      <c r="A8033" s="1">
        <v>4.5728399999999999E-6</v>
      </c>
      <c r="B8033" s="1">
        <v>0</v>
      </c>
      <c r="C8033" s="1">
        <v>0</v>
      </c>
      <c r="D8033" s="1">
        <v>0</v>
      </c>
      <c r="E8033" s="1">
        <v>4.5728399999999999E-6</v>
      </c>
      <c r="F8033" s="1">
        <v>0</v>
      </c>
      <c r="G8033" s="1">
        <v>0</v>
      </c>
      <c r="H8033" s="1">
        <v>0</v>
      </c>
    </row>
    <row r="8034" spans="1:8">
      <c r="A8034" s="1">
        <v>4.4380200000000002E-6</v>
      </c>
      <c r="B8034" s="1">
        <v>0</v>
      </c>
      <c r="C8034" s="1">
        <v>0</v>
      </c>
      <c r="D8034" s="1">
        <v>0</v>
      </c>
      <c r="E8034" s="1">
        <v>4.4380200000000002E-6</v>
      </c>
      <c r="F8034" s="1">
        <v>0</v>
      </c>
      <c r="G8034" s="1">
        <v>0</v>
      </c>
      <c r="H8034" s="1">
        <v>0</v>
      </c>
    </row>
    <row r="8035" spans="1:8">
      <c r="A8035" s="1">
        <v>4.3071699999999996E-6</v>
      </c>
      <c r="B8035" s="1">
        <v>0</v>
      </c>
      <c r="C8035" s="1">
        <v>0</v>
      </c>
      <c r="D8035" s="1">
        <v>0</v>
      </c>
      <c r="E8035" s="1">
        <v>4.3071699999999996E-6</v>
      </c>
      <c r="F8035" s="1">
        <v>0</v>
      </c>
      <c r="G8035" s="1">
        <v>0</v>
      </c>
      <c r="H8035" s="1">
        <v>0</v>
      </c>
    </row>
    <row r="8036" spans="1:8">
      <c r="A8036" s="1">
        <v>4.1801799999999997E-6</v>
      </c>
      <c r="B8036" s="1">
        <v>0</v>
      </c>
      <c r="C8036" s="1">
        <v>0</v>
      </c>
      <c r="D8036" s="1">
        <v>0</v>
      </c>
      <c r="E8036" s="1">
        <v>4.1801799999999997E-6</v>
      </c>
      <c r="F8036" s="1">
        <v>0</v>
      </c>
      <c r="G8036" s="1">
        <v>0</v>
      </c>
      <c r="H8036" s="1">
        <v>0</v>
      </c>
    </row>
    <row r="8037" spans="1:8">
      <c r="A8037" s="1">
        <v>4.0569400000000003E-6</v>
      </c>
      <c r="B8037" s="1">
        <v>0</v>
      </c>
      <c r="C8037" s="1">
        <v>0</v>
      </c>
      <c r="D8037" s="1">
        <v>0</v>
      </c>
      <c r="E8037" s="1">
        <v>4.0569400000000003E-6</v>
      </c>
      <c r="F8037" s="1">
        <v>0</v>
      </c>
      <c r="G8037" s="1">
        <v>0</v>
      </c>
      <c r="H8037" s="1">
        <v>0</v>
      </c>
    </row>
    <row r="8038" spans="1:8">
      <c r="A8038" s="1">
        <v>3.93733E-6</v>
      </c>
      <c r="B8038" s="1">
        <v>0</v>
      </c>
      <c r="C8038" s="1">
        <v>0</v>
      </c>
      <c r="D8038" s="1">
        <v>0</v>
      </c>
      <c r="E8038" s="1">
        <v>3.93733E-6</v>
      </c>
      <c r="F8038" s="1">
        <v>0</v>
      </c>
      <c r="G8038" s="1">
        <v>0</v>
      </c>
      <c r="H8038" s="1">
        <v>0</v>
      </c>
    </row>
    <row r="8039" spans="1:8">
      <c r="A8039" s="1">
        <v>3.82125E-6</v>
      </c>
      <c r="B8039" s="1">
        <v>0</v>
      </c>
      <c r="C8039" s="1">
        <v>0</v>
      </c>
      <c r="D8039" s="1">
        <v>0</v>
      </c>
      <c r="E8039" s="1">
        <v>3.82125E-6</v>
      </c>
      <c r="F8039" s="1">
        <v>0</v>
      </c>
      <c r="G8039" s="1">
        <v>0</v>
      </c>
      <c r="H8039" s="1">
        <v>0</v>
      </c>
    </row>
    <row r="8040" spans="1:8">
      <c r="A8040" s="1">
        <v>3.7085799999999998E-6</v>
      </c>
      <c r="B8040" s="1">
        <v>0</v>
      </c>
      <c r="C8040" s="1">
        <v>0</v>
      </c>
      <c r="D8040" s="1">
        <v>0</v>
      </c>
      <c r="E8040" s="1">
        <v>3.7085799999999998E-6</v>
      </c>
      <c r="F8040" s="1">
        <v>0</v>
      </c>
      <c r="G8040" s="1">
        <v>0</v>
      </c>
      <c r="H8040" s="1">
        <v>0</v>
      </c>
    </row>
    <row r="8041" spans="1:8">
      <c r="A8041" s="1">
        <v>3.59924E-6</v>
      </c>
      <c r="B8041" s="1">
        <v>0</v>
      </c>
      <c r="C8041" s="1">
        <v>0</v>
      </c>
      <c r="D8041" s="1">
        <v>0</v>
      </c>
      <c r="E8041" s="1">
        <v>3.59924E-6</v>
      </c>
      <c r="F8041" s="1">
        <v>0</v>
      </c>
      <c r="G8041" s="1">
        <v>0</v>
      </c>
      <c r="H8041" s="1">
        <v>0</v>
      </c>
    </row>
    <row r="8042" spans="1:8">
      <c r="A8042" s="1">
        <v>3.49313E-6</v>
      </c>
      <c r="B8042" s="1">
        <v>0</v>
      </c>
      <c r="C8042" s="1">
        <v>0</v>
      </c>
      <c r="D8042" s="1">
        <v>0</v>
      </c>
      <c r="E8042" s="1">
        <v>3.49313E-6</v>
      </c>
      <c r="F8042" s="1">
        <v>0</v>
      </c>
      <c r="G8042" s="1">
        <v>0</v>
      </c>
      <c r="H8042" s="1">
        <v>0</v>
      </c>
    </row>
    <row r="8043" spans="1:8">
      <c r="A8043" s="1">
        <v>3.3901400000000002E-6</v>
      </c>
      <c r="B8043" s="1">
        <v>0</v>
      </c>
      <c r="C8043" s="1">
        <v>0</v>
      </c>
      <c r="D8043" s="1">
        <v>0</v>
      </c>
      <c r="E8043" s="1">
        <v>3.3901400000000002E-6</v>
      </c>
      <c r="F8043" s="1">
        <v>0</v>
      </c>
      <c r="G8043" s="1">
        <v>0</v>
      </c>
      <c r="H8043" s="1">
        <v>0</v>
      </c>
    </row>
    <row r="8044" spans="1:8">
      <c r="A8044" s="1">
        <v>3.29019E-6</v>
      </c>
      <c r="B8044" s="1">
        <v>0</v>
      </c>
      <c r="C8044" s="1">
        <v>0</v>
      </c>
      <c r="D8044" s="1">
        <v>0</v>
      </c>
      <c r="E8044" s="1">
        <v>3.29019E-6</v>
      </c>
      <c r="F8044" s="1">
        <v>0</v>
      </c>
      <c r="G8044" s="1">
        <v>0</v>
      </c>
      <c r="H8044" s="1">
        <v>0</v>
      </c>
    </row>
    <row r="8045" spans="1:8">
      <c r="A8045" s="1">
        <v>3.1931899999999999E-6</v>
      </c>
      <c r="B8045" s="1">
        <v>0</v>
      </c>
      <c r="C8045" s="1">
        <v>0</v>
      </c>
      <c r="D8045" s="1">
        <v>0</v>
      </c>
      <c r="E8045" s="1">
        <v>3.1931899999999999E-6</v>
      </c>
      <c r="F8045" s="1">
        <v>0</v>
      </c>
      <c r="G8045" s="1">
        <v>0</v>
      </c>
      <c r="H8045" s="1">
        <v>0</v>
      </c>
    </row>
    <row r="8046" spans="1:8">
      <c r="A8046" s="1">
        <v>3.0990400000000001E-6</v>
      </c>
      <c r="B8046" s="1">
        <v>0</v>
      </c>
      <c r="C8046" s="1">
        <v>0</v>
      </c>
      <c r="D8046" s="1">
        <v>0</v>
      </c>
      <c r="E8046" s="1">
        <v>3.0990400000000001E-6</v>
      </c>
      <c r="F8046" s="1">
        <v>0</v>
      </c>
      <c r="G8046" s="1">
        <v>0</v>
      </c>
      <c r="H8046" s="1">
        <v>0</v>
      </c>
    </row>
    <row r="8047" spans="1:8">
      <c r="A8047" s="1">
        <v>3.00767E-6</v>
      </c>
      <c r="B8047" s="1">
        <v>0</v>
      </c>
      <c r="C8047" s="1">
        <v>0</v>
      </c>
      <c r="D8047" s="1">
        <v>0</v>
      </c>
      <c r="E8047" s="1">
        <v>3.00767E-6</v>
      </c>
      <c r="F8047" s="1">
        <v>0</v>
      </c>
      <c r="G8047" s="1">
        <v>0</v>
      </c>
      <c r="H8047" s="1">
        <v>0</v>
      </c>
    </row>
    <row r="8048" spans="1:8">
      <c r="A8048" s="1">
        <v>2.9189999999999999E-6</v>
      </c>
      <c r="B8048" s="1">
        <v>0</v>
      </c>
      <c r="C8048" s="1">
        <v>0</v>
      </c>
      <c r="D8048" s="1">
        <v>0</v>
      </c>
      <c r="E8048" s="1">
        <v>2.9189999999999999E-6</v>
      </c>
      <c r="F8048" s="1">
        <v>0</v>
      </c>
      <c r="G8048" s="1">
        <v>0</v>
      </c>
      <c r="H8048" s="1">
        <v>0</v>
      </c>
    </row>
    <row r="8049" spans="1:8">
      <c r="A8049" s="1">
        <v>2.8329399999999998E-6</v>
      </c>
      <c r="B8049" s="1">
        <v>0</v>
      </c>
      <c r="C8049" s="1">
        <v>0</v>
      </c>
      <c r="D8049" s="1">
        <v>0</v>
      </c>
      <c r="E8049" s="1">
        <v>2.8329399999999998E-6</v>
      </c>
      <c r="F8049" s="1">
        <v>0</v>
      </c>
      <c r="G8049" s="1">
        <v>0</v>
      </c>
      <c r="H8049" s="1">
        <v>0</v>
      </c>
    </row>
    <row r="8050" spans="1:8">
      <c r="A8050" s="1">
        <v>2.7494100000000002E-6</v>
      </c>
      <c r="B8050" s="1">
        <v>0</v>
      </c>
      <c r="C8050" s="1">
        <v>0</v>
      </c>
      <c r="D8050" s="1">
        <v>0</v>
      </c>
      <c r="E8050" s="1">
        <v>2.7494100000000002E-6</v>
      </c>
      <c r="F8050" s="1">
        <v>0</v>
      </c>
      <c r="G8050" s="1">
        <v>0</v>
      </c>
      <c r="H8050" s="1">
        <v>0</v>
      </c>
    </row>
    <row r="8051" spans="1:8">
      <c r="A8051" s="1">
        <v>2.66835E-6</v>
      </c>
      <c r="B8051" s="1">
        <v>0</v>
      </c>
      <c r="C8051" s="1">
        <v>0</v>
      </c>
      <c r="D8051" s="1">
        <v>0</v>
      </c>
      <c r="E8051" s="1">
        <v>2.66835E-6</v>
      </c>
      <c r="F8051" s="1">
        <v>0</v>
      </c>
      <c r="G8051" s="1">
        <v>0</v>
      </c>
      <c r="H8051" s="1">
        <v>0</v>
      </c>
    </row>
    <row r="8052" spans="1:8">
      <c r="A8052" s="1">
        <v>2.5896799999999998E-6</v>
      </c>
      <c r="B8052" s="1">
        <v>0</v>
      </c>
      <c r="C8052" s="1">
        <v>0</v>
      </c>
      <c r="D8052" s="1">
        <v>0</v>
      </c>
      <c r="E8052" s="1">
        <v>2.5896799999999998E-6</v>
      </c>
      <c r="F8052" s="1">
        <v>0</v>
      </c>
      <c r="G8052" s="1">
        <v>0</v>
      </c>
      <c r="H8052" s="1">
        <v>0</v>
      </c>
    </row>
    <row r="8053" spans="1:8">
      <c r="A8053" s="1">
        <v>2.5133300000000001E-6</v>
      </c>
      <c r="B8053" s="1">
        <v>0</v>
      </c>
      <c r="C8053" s="1">
        <v>0</v>
      </c>
      <c r="D8053" s="1">
        <v>0</v>
      </c>
      <c r="E8053" s="1">
        <v>2.5133300000000001E-6</v>
      </c>
      <c r="F8053" s="1">
        <v>0</v>
      </c>
      <c r="G8053" s="1">
        <v>0</v>
      </c>
      <c r="H8053" s="1">
        <v>0</v>
      </c>
    </row>
    <row r="8054" spans="1:8">
      <c r="A8054" s="1">
        <v>2.4392299999999999E-6</v>
      </c>
      <c r="B8054" s="1">
        <v>0</v>
      </c>
      <c r="C8054" s="1">
        <v>0</v>
      </c>
      <c r="D8054" s="1">
        <v>0</v>
      </c>
      <c r="E8054" s="1">
        <v>2.4392299999999999E-6</v>
      </c>
      <c r="F8054" s="1">
        <v>0</v>
      </c>
      <c r="G8054" s="1">
        <v>0</v>
      </c>
      <c r="H8054" s="1">
        <v>0</v>
      </c>
    </row>
    <row r="8055" spans="1:8">
      <c r="A8055" s="1">
        <v>2.3673199999999999E-6</v>
      </c>
      <c r="B8055" s="1">
        <v>0</v>
      </c>
      <c r="C8055" s="1">
        <v>0</v>
      </c>
      <c r="D8055" s="1">
        <v>0</v>
      </c>
      <c r="E8055" s="1">
        <v>2.3673199999999999E-6</v>
      </c>
      <c r="F8055" s="1">
        <v>0</v>
      </c>
      <c r="G8055" s="1">
        <v>0</v>
      </c>
      <c r="H8055" s="1">
        <v>0</v>
      </c>
    </row>
    <row r="8056" spans="1:8">
      <c r="A8056" s="1">
        <v>2.2975200000000002E-6</v>
      </c>
      <c r="B8056" s="1">
        <v>0</v>
      </c>
      <c r="C8056" s="1">
        <v>0</v>
      </c>
      <c r="D8056" s="1">
        <v>0</v>
      </c>
      <c r="E8056" s="1">
        <v>2.2975200000000002E-6</v>
      </c>
      <c r="F8056" s="1">
        <v>0</v>
      </c>
      <c r="G8056" s="1">
        <v>0</v>
      </c>
      <c r="H8056" s="1">
        <v>0</v>
      </c>
    </row>
    <row r="8057" spans="1:8">
      <c r="A8057" s="1">
        <v>2.2297800000000001E-6</v>
      </c>
      <c r="B8057" s="1">
        <v>0</v>
      </c>
      <c r="C8057" s="1">
        <v>0</v>
      </c>
      <c r="D8057" s="1">
        <v>0</v>
      </c>
      <c r="E8057" s="1">
        <v>2.2297800000000001E-6</v>
      </c>
      <c r="F8057" s="1">
        <v>0</v>
      </c>
      <c r="G8057" s="1">
        <v>0</v>
      </c>
      <c r="H8057" s="1">
        <v>0</v>
      </c>
    </row>
    <row r="8058" spans="1:8">
      <c r="A8058" s="1">
        <v>2.1640400000000002E-6</v>
      </c>
      <c r="B8058" s="1">
        <v>0</v>
      </c>
      <c r="C8058" s="1">
        <v>0</v>
      </c>
      <c r="D8058" s="1">
        <v>0</v>
      </c>
      <c r="E8058" s="1">
        <v>2.1640400000000002E-6</v>
      </c>
      <c r="F8058" s="1">
        <v>0</v>
      </c>
      <c r="G8058" s="1">
        <v>0</v>
      </c>
      <c r="H8058" s="1">
        <v>0</v>
      </c>
    </row>
    <row r="8059" spans="1:8">
      <c r="A8059" s="1">
        <v>2.1002400000000001E-6</v>
      </c>
      <c r="B8059" s="1">
        <v>0</v>
      </c>
      <c r="C8059" s="1">
        <v>0</v>
      </c>
      <c r="D8059" s="1">
        <v>0</v>
      </c>
      <c r="E8059" s="1">
        <v>2.1002400000000001E-6</v>
      </c>
      <c r="F8059" s="1">
        <v>0</v>
      </c>
      <c r="G8059" s="1">
        <v>0</v>
      </c>
      <c r="H8059" s="1">
        <v>0</v>
      </c>
    </row>
    <row r="8060" spans="1:8">
      <c r="A8060" s="1">
        <v>2.0383200000000002E-6</v>
      </c>
      <c r="B8060" s="1">
        <v>0</v>
      </c>
      <c r="C8060" s="1">
        <v>0</v>
      </c>
      <c r="D8060" s="1">
        <v>0</v>
      </c>
      <c r="E8060" s="1">
        <v>2.0383200000000002E-6</v>
      </c>
      <c r="F8060" s="1">
        <v>0</v>
      </c>
      <c r="G8060" s="1">
        <v>0</v>
      </c>
      <c r="H8060" s="1">
        <v>0</v>
      </c>
    </row>
    <row r="8061" spans="1:8">
      <c r="A8061" s="1">
        <v>1.9782200000000001E-6</v>
      </c>
      <c r="B8061" s="1">
        <v>0</v>
      </c>
      <c r="C8061" s="1">
        <v>0</v>
      </c>
      <c r="D8061" s="1">
        <v>0</v>
      </c>
      <c r="E8061" s="1">
        <v>1.9782200000000001E-6</v>
      </c>
      <c r="F8061" s="1">
        <v>0</v>
      </c>
      <c r="G8061" s="1">
        <v>0</v>
      </c>
      <c r="H8061" s="1">
        <v>0</v>
      </c>
    </row>
    <row r="8062" spans="1:8">
      <c r="A8062" s="1">
        <v>1.9199E-6</v>
      </c>
      <c r="B8062" s="1">
        <v>0</v>
      </c>
      <c r="C8062" s="1">
        <v>0</v>
      </c>
      <c r="D8062" s="1">
        <v>0</v>
      </c>
      <c r="E8062" s="1">
        <v>1.9199E-6</v>
      </c>
      <c r="F8062" s="1">
        <v>0</v>
      </c>
      <c r="G8062" s="1">
        <v>0</v>
      </c>
      <c r="H8062" s="1">
        <v>0</v>
      </c>
    </row>
    <row r="8063" spans="1:8">
      <c r="A8063" s="1">
        <v>1.8633E-6</v>
      </c>
      <c r="B8063" s="1">
        <v>0</v>
      </c>
      <c r="C8063" s="1">
        <v>0</v>
      </c>
      <c r="D8063" s="1">
        <v>0</v>
      </c>
      <c r="E8063" s="1">
        <v>1.8633E-6</v>
      </c>
      <c r="F8063" s="1">
        <v>0</v>
      </c>
      <c r="G8063" s="1">
        <v>0</v>
      </c>
      <c r="H8063" s="1">
        <v>0</v>
      </c>
    </row>
    <row r="8064" spans="1:8">
      <c r="A8064" s="1">
        <v>1.8083600000000001E-6</v>
      </c>
      <c r="B8064" s="1">
        <v>0</v>
      </c>
      <c r="C8064" s="1">
        <v>0</v>
      </c>
      <c r="D8064" s="1">
        <v>0</v>
      </c>
      <c r="E8064" s="1">
        <v>1.8083600000000001E-6</v>
      </c>
      <c r="F8064" s="1">
        <v>0</v>
      </c>
      <c r="G8064" s="1">
        <v>0</v>
      </c>
      <c r="H8064" s="1">
        <v>0</v>
      </c>
    </row>
    <row r="8065" spans="1:8">
      <c r="A8065" s="1">
        <v>1.75504E-6</v>
      </c>
      <c r="B8065" s="1">
        <v>0</v>
      </c>
      <c r="C8065" s="1">
        <v>0</v>
      </c>
      <c r="D8065" s="1">
        <v>0</v>
      </c>
      <c r="E8065" s="1">
        <v>1.75504E-6</v>
      </c>
      <c r="F8065" s="1">
        <v>0</v>
      </c>
      <c r="G8065" s="1">
        <v>0</v>
      </c>
      <c r="H8065" s="1">
        <v>0</v>
      </c>
    </row>
    <row r="8066" spans="1:8">
      <c r="A8066" s="1">
        <v>1.7033000000000001E-6</v>
      </c>
      <c r="B8066" s="1">
        <v>0</v>
      </c>
      <c r="C8066" s="1">
        <v>0</v>
      </c>
      <c r="D8066" s="1">
        <v>0</v>
      </c>
      <c r="E8066" s="1">
        <v>1.7033000000000001E-6</v>
      </c>
      <c r="F8066" s="1">
        <v>0</v>
      </c>
      <c r="G8066" s="1">
        <v>0</v>
      </c>
      <c r="H8066" s="1">
        <v>0</v>
      </c>
    </row>
    <row r="8067" spans="1:8">
      <c r="A8067" s="1">
        <v>1.65308E-6</v>
      </c>
      <c r="B8067" s="1">
        <v>0</v>
      </c>
      <c r="C8067" s="1">
        <v>0</v>
      </c>
      <c r="D8067" s="1">
        <v>0</v>
      </c>
      <c r="E8067" s="1">
        <v>1.65308E-6</v>
      </c>
      <c r="F8067" s="1">
        <v>0</v>
      </c>
      <c r="G8067" s="1">
        <v>0</v>
      </c>
      <c r="H8067" s="1">
        <v>0</v>
      </c>
    </row>
    <row r="8068" spans="1:8">
      <c r="A8068" s="1">
        <v>1.6043400000000001E-6</v>
      </c>
      <c r="B8068" s="1">
        <v>0</v>
      </c>
      <c r="C8068" s="1">
        <v>0</v>
      </c>
      <c r="D8068" s="1">
        <v>0</v>
      </c>
      <c r="E8068" s="1">
        <v>1.6043400000000001E-6</v>
      </c>
      <c r="F8068" s="1">
        <v>0</v>
      </c>
      <c r="G8068" s="1">
        <v>0</v>
      </c>
      <c r="H8068" s="1">
        <v>0</v>
      </c>
    </row>
    <row r="8069" spans="1:8">
      <c r="A8069" s="1">
        <v>1.5570399999999999E-6</v>
      </c>
      <c r="B8069" s="1">
        <v>0</v>
      </c>
      <c r="C8069" s="1">
        <v>0</v>
      </c>
      <c r="D8069" s="1">
        <v>0</v>
      </c>
      <c r="E8069" s="1">
        <v>1.5570399999999999E-6</v>
      </c>
      <c r="F8069" s="1">
        <v>0</v>
      </c>
      <c r="G8069" s="1">
        <v>0</v>
      </c>
      <c r="H8069" s="1">
        <v>0</v>
      </c>
    </row>
    <row r="8070" spans="1:8">
      <c r="A8070" s="1">
        <v>1.5111400000000001E-6</v>
      </c>
      <c r="B8070" s="1">
        <v>0</v>
      </c>
      <c r="C8070" s="1">
        <v>0</v>
      </c>
      <c r="D8070" s="1">
        <v>0</v>
      </c>
      <c r="E8070" s="1">
        <v>1.5111400000000001E-6</v>
      </c>
      <c r="F8070" s="1">
        <v>0</v>
      </c>
      <c r="G8070" s="1">
        <v>0</v>
      </c>
      <c r="H8070" s="1">
        <v>0</v>
      </c>
    </row>
    <row r="8071" spans="1:8">
      <c r="A8071" s="1">
        <v>1.46659E-6</v>
      </c>
      <c r="B8071" s="1">
        <v>0</v>
      </c>
      <c r="C8071" s="1">
        <v>0</v>
      </c>
      <c r="D8071" s="1">
        <v>0</v>
      </c>
      <c r="E8071" s="1">
        <v>1.46659E-6</v>
      </c>
      <c r="F8071" s="1">
        <v>0</v>
      </c>
      <c r="G8071" s="1">
        <v>0</v>
      </c>
      <c r="H8071" s="1">
        <v>0</v>
      </c>
    </row>
    <row r="8072" spans="1:8">
      <c r="A8072" s="1">
        <v>1.4233500000000001E-6</v>
      </c>
      <c r="B8072" s="1">
        <v>0</v>
      </c>
      <c r="C8072" s="1">
        <v>0</v>
      </c>
      <c r="D8072" s="1">
        <v>0</v>
      </c>
      <c r="E8072" s="1">
        <v>1.4233500000000001E-6</v>
      </c>
      <c r="F8072" s="1">
        <v>0</v>
      </c>
      <c r="G8072" s="1">
        <v>0</v>
      </c>
      <c r="H8072" s="1">
        <v>0</v>
      </c>
    </row>
    <row r="8073" spans="1:8">
      <c r="A8073" s="1">
        <v>1.3813800000000001E-6</v>
      </c>
      <c r="B8073" s="1">
        <v>0</v>
      </c>
      <c r="C8073" s="1">
        <v>0</v>
      </c>
      <c r="D8073" s="1">
        <v>0</v>
      </c>
      <c r="E8073" s="1">
        <v>1.3813800000000001E-6</v>
      </c>
      <c r="F8073" s="1">
        <v>0</v>
      </c>
      <c r="G8073" s="1">
        <v>0</v>
      </c>
      <c r="H8073" s="1">
        <v>0</v>
      </c>
    </row>
    <row r="8074" spans="1:8">
      <c r="A8074" s="1">
        <v>1.34065E-6</v>
      </c>
      <c r="B8074" s="1">
        <v>0</v>
      </c>
      <c r="C8074" s="1">
        <v>0</v>
      </c>
      <c r="D8074" s="1">
        <v>0</v>
      </c>
      <c r="E8074" s="1">
        <v>1.34065E-6</v>
      </c>
      <c r="F8074" s="1">
        <v>0</v>
      </c>
      <c r="G8074" s="1">
        <v>0</v>
      </c>
      <c r="H8074" s="1">
        <v>0</v>
      </c>
    </row>
    <row r="8075" spans="1:8">
      <c r="A8075" s="1">
        <v>1.3011299999999999E-6</v>
      </c>
      <c r="B8075" s="1">
        <v>0</v>
      </c>
      <c r="C8075" s="1">
        <v>0</v>
      </c>
      <c r="D8075" s="1">
        <v>0</v>
      </c>
      <c r="E8075" s="1">
        <v>1.3011299999999999E-6</v>
      </c>
      <c r="F8075" s="1">
        <v>0</v>
      </c>
      <c r="G8075" s="1">
        <v>0</v>
      </c>
      <c r="H8075" s="1">
        <v>0</v>
      </c>
    </row>
    <row r="8076" spans="1:8">
      <c r="A8076" s="1">
        <v>1.26277E-6</v>
      </c>
      <c r="B8076" s="1">
        <v>0</v>
      </c>
      <c r="C8076" s="1">
        <v>0</v>
      </c>
      <c r="D8076" s="1">
        <v>0</v>
      </c>
      <c r="E8076" s="1">
        <v>1.26277E-6</v>
      </c>
      <c r="F8076" s="1">
        <v>0</v>
      </c>
      <c r="G8076" s="1">
        <v>0</v>
      </c>
      <c r="H8076" s="1">
        <v>0</v>
      </c>
    </row>
    <row r="8077" spans="1:8">
      <c r="A8077" s="1">
        <v>1.22554E-6</v>
      </c>
      <c r="B8077" s="1">
        <v>0</v>
      </c>
      <c r="C8077" s="1">
        <v>0</v>
      </c>
      <c r="D8077" s="1">
        <v>0</v>
      </c>
      <c r="E8077" s="1">
        <v>1.22554E-6</v>
      </c>
      <c r="F8077" s="1">
        <v>0</v>
      </c>
      <c r="G8077" s="1">
        <v>0</v>
      </c>
      <c r="H8077" s="1">
        <v>0</v>
      </c>
    </row>
    <row r="8078" spans="1:8">
      <c r="A8078" s="1">
        <v>1.1894E-6</v>
      </c>
      <c r="B8078" s="1">
        <v>0</v>
      </c>
      <c r="C8078" s="1">
        <v>0</v>
      </c>
      <c r="D8078" s="1">
        <v>0</v>
      </c>
      <c r="E8078" s="1">
        <v>1.1894E-6</v>
      </c>
      <c r="F8078" s="1">
        <v>0</v>
      </c>
      <c r="G8078" s="1">
        <v>0</v>
      </c>
      <c r="H8078" s="1">
        <v>0</v>
      </c>
    </row>
    <row r="8079" spans="1:8">
      <c r="A8079" s="1">
        <v>1.1543399999999999E-6</v>
      </c>
      <c r="B8079" s="1">
        <v>0</v>
      </c>
      <c r="C8079" s="1">
        <v>0</v>
      </c>
      <c r="D8079" s="1">
        <v>0</v>
      </c>
      <c r="E8079" s="1">
        <v>1.1543399999999999E-6</v>
      </c>
      <c r="F8079" s="1">
        <v>0</v>
      </c>
      <c r="G8079" s="1">
        <v>0</v>
      </c>
      <c r="H8079" s="1">
        <v>0</v>
      </c>
    </row>
    <row r="8080" spans="1:8">
      <c r="A8080" s="1">
        <v>1.1203000000000001E-6</v>
      </c>
      <c r="B8080" s="1">
        <v>0</v>
      </c>
      <c r="C8080" s="1">
        <v>0</v>
      </c>
      <c r="D8080" s="1">
        <v>0</v>
      </c>
      <c r="E8080" s="1">
        <v>1.1203000000000001E-6</v>
      </c>
      <c r="F8080" s="1">
        <v>0</v>
      </c>
      <c r="G8080" s="1">
        <v>0</v>
      </c>
      <c r="H8080" s="1">
        <v>0</v>
      </c>
    </row>
    <row r="8081" spans="1:8">
      <c r="A8081" s="1">
        <v>1.08727E-6</v>
      </c>
      <c r="B8081" s="1">
        <v>0</v>
      </c>
      <c r="C8081" s="1">
        <v>0</v>
      </c>
      <c r="D8081" s="1">
        <v>0</v>
      </c>
      <c r="E8081" s="1">
        <v>1.08727E-6</v>
      </c>
      <c r="F8081" s="1">
        <v>0</v>
      </c>
      <c r="G8081" s="1">
        <v>0</v>
      </c>
      <c r="H8081" s="1">
        <v>0</v>
      </c>
    </row>
    <row r="8082" spans="1:8">
      <c r="A8082" s="1">
        <v>1.05522E-6</v>
      </c>
      <c r="B8082" s="1">
        <v>0</v>
      </c>
      <c r="C8082" s="1">
        <v>0</v>
      </c>
      <c r="D8082" s="1">
        <v>0</v>
      </c>
      <c r="E8082" s="1">
        <v>1.05522E-6</v>
      </c>
      <c r="F8082" s="1">
        <v>0</v>
      </c>
      <c r="G8082" s="1">
        <v>0</v>
      </c>
      <c r="H8082" s="1">
        <v>0</v>
      </c>
    </row>
    <row r="8083" spans="1:8">
      <c r="A8083" s="1">
        <v>1.0241099999999999E-6</v>
      </c>
      <c r="B8083" s="1">
        <v>0</v>
      </c>
      <c r="C8083" s="1">
        <v>0</v>
      </c>
      <c r="D8083" s="1">
        <v>0</v>
      </c>
      <c r="E8083" s="1">
        <v>1.0241099999999999E-6</v>
      </c>
      <c r="F8083" s="1">
        <v>0</v>
      </c>
      <c r="G8083" s="1">
        <v>0</v>
      </c>
      <c r="H8083" s="1">
        <v>0</v>
      </c>
    </row>
    <row r="8084" spans="1:8">
      <c r="A8084" s="1">
        <v>9.9391400000000009E-7</v>
      </c>
      <c r="B8084" s="1">
        <v>0</v>
      </c>
      <c r="C8084" s="1">
        <v>0</v>
      </c>
      <c r="D8084" s="1">
        <v>0</v>
      </c>
      <c r="E8084" s="1">
        <v>9.9391400000000009E-7</v>
      </c>
      <c r="F8084" s="1">
        <v>0</v>
      </c>
      <c r="G8084" s="1">
        <v>0</v>
      </c>
      <c r="H8084" s="1">
        <v>0</v>
      </c>
    </row>
    <row r="8085" spans="1:8">
      <c r="A8085" s="1">
        <v>9.6461099999999993E-7</v>
      </c>
      <c r="B8085" s="1">
        <v>0</v>
      </c>
      <c r="C8085" s="1">
        <v>0</v>
      </c>
      <c r="D8085" s="1">
        <v>0</v>
      </c>
      <c r="E8085" s="1">
        <v>9.6461099999999993E-7</v>
      </c>
      <c r="F8085" s="1">
        <v>0</v>
      </c>
      <c r="G8085" s="1">
        <v>0</v>
      </c>
      <c r="H8085" s="1">
        <v>0</v>
      </c>
    </row>
    <row r="8086" spans="1:8">
      <c r="A8086" s="1">
        <v>9.3617099999999997E-7</v>
      </c>
      <c r="B8086" s="1">
        <v>0</v>
      </c>
      <c r="C8086" s="1">
        <v>0</v>
      </c>
      <c r="D8086" s="1">
        <v>0</v>
      </c>
      <c r="E8086" s="1">
        <v>9.3617099999999997E-7</v>
      </c>
      <c r="F8086" s="1">
        <v>0</v>
      </c>
      <c r="G8086" s="1">
        <v>0</v>
      </c>
      <c r="H8086" s="1">
        <v>0</v>
      </c>
    </row>
    <row r="8087" spans="1:8">
      <c r="A8087" s="1">
        <v>9.0856999999999999E-7</v>
      </c>
      <c r="B8087" s="1">
        <v>0</v>
      </c>
      <c r="C8087" s="1">
        <v>0</v>
      </c>
      <c r="D8087" s="1">
        <v>0</v>
      </c>
      <c r="E8087" s="1">
        <v>9.0856999999999999E-7</v>
      </c>
      <c r="F8087" s="1">
        <v>0</v>
      </c>
      <c r="G8087" s="1">
        <v>0</v>
      </c>
      <c r="H8087" s="1">
        <v>0</v>
      </c>
    </row>
    <row r="8088" spans="1:8">
      <c r="A8088" s="1">
        <v>8.8178300000000003E-7</v>
      </c>
      <c r="B8088" s="1">
        <v>0</v>
      </c>
      <c r="C8088" s="1">
        <v>0</v>
      </c>
      <c r="D8088" s="1">
        <v>0</v>
      </c>
      <c r="E8088" s="1">
        <v>8.8178300000000003E-7</v>
      </c>
      <c r="F8088" s="1">
        <v>0</v>
      </c>
      <c r="G8088" s="1">
        <v>0</v>
      </c>
      <c r="H8088" s="1">
        <v>0</v>
      </c>
    </row>
    <row r="8089" spans="1:8">
      <c r="A8089" s="1">
        <v>8.5578599999999996E-7</v>
      </c>
      <c r="B8089" s="1">
        <v>0</v>
      </c>
      <c r="C8089" s="1">
        <v>0</v>
      </c>
      <c r="D8089" s="1">
        <v>0</v>
      </c>
      <c r="E8089" s="1">
        <v>8.5578599999999996E-7</v>
      </c>
      <c r="F8089" s="1">
        <v>0</v>
      </c>
      <c r="G8089" s="1">
        <v>0</v>
      </c>
      <c r="H8089" s="1">
        <v>0</v>
      </c>
    </row>
    <row r="8090" spans="1:8">
      <c r="A8090" s="1">
        <v>8.3055400000000004E-7</v>
      </c>
      <c r="B8090" s="1">
        <v>0</v>
      </c>
      <c r="C8090" s="1">
        <v>0</v>
      </c>
      <c r="D8090" s="1">
        <v>0</v>
      </c>
      <c r="E8090" s="1">
        <v>8.3055400000000004E-7</v>
      </c>
      <c r="F8090" s="1">
        <v>0</v>
      </c>
      <c r="G8090" s="1">
        <v>0</v>
      </c>
      <c r="H8090" s="1">
        <v>0</v>
      </c>
    </row>
    <row r="8091" spans="1:8">
      <c r="A8091" s="1">
        <v>8.0606700000000004E-7</v>
      </c>
      <c r="B8091" s="1">
        <v>0</v>
      </c>
      <c r="C8091" s="1">
        <v>0</v>
      </c>
      <c r="D8091" s="1">
        <v>0</v>
      </c>
      <c r="E8091" s="1">
        <v>8.0606700000000004E-7</v>
      </c>
      <c r="F8091" s="1">
        <v>0</v>
      </c>
      <c r="G8091" s="1">
        <v>0</v>
      </c>
      <c r="H8091" s="1">
        <v>0</v>
      </c>
    </row>
    <row r="8092" spans="1:8">
      <c r="A8092" s="1">
        <v>7.8230199999999996E-7</v>
      </c>
      <c r="B8092" s="1">
        <v>0</v>
      </c>
      <c r="C8092" s="1">
        <v>0</v>
      </c>
      <c r="D8092" s="1">
        <v>0</v>
      </c>
      <c r="E8092" s="1">
        <v>7.8230199999999996E-7</v>
      </c>
      <c r="F8092" s="1">
        <v>0</v>
      </c>
      <c r="G8092" s="1">
        <v>0</v>
      </c>
      <c r="H8092" s="1">
        <v>0</v>
      </c>
    </row>
    <row r="8093" spans="1:8">
      <c r="A8093" s="1">
        <v>7.5923799999999996E-7</v>
      </c>
      <c r="B8093" s="1">
        <v>0</v>
      </c>
      <c r="C8093" s="1">
        <v>0</v>
      </c>
      <c r="D8093" s="1">
        <v>0</v>
      </c>
      <c r="E8093" s="1">
        <v>7.5923799999999996E-7</v>
      </c>
      <c r="F8093" s="1">
        <v>0</v>
      </c>
      <c r="G8093" s="1">
        <v>0</v>
      </c>
      <c r="H8093" s="1">
        <v>0</v>
      </c>
    </row>
    <row r="8094" spans="1:8">
      <c r="A8094" s="1">
        <v>7.3685299999999996E-7</v>
      </c>
      <c r="B8094" s="1">
        <v>0</v>
      </c>
      <c r="C8094" s="1">
        <v>0</v>
      </c>
      <c r="D8094" s="1">
        <v>0</v>
      </c>
      <c r="E8094" s="1">
        <v>7.3685299999999996E-7</v>
      </c>
      <c r="F8094" s="1">
        <v>0</v>
      </c>
      <c r="G8094" s="1">
        <v>0</v>
      </c>
      <c r="H8094" s="1">
        <v>0</v>
      </c>
    </row>
    <row r="8095" spans="1:8">
      <c r="A8095" s="1">
        <v>7.15129E-7</v>
      </c>
      <c r="B8095" s="1">
        <v>0</v>
      </c>
      <c r="C8095" s="1">
        <v>0</v>
      </c>
      <c r="D8095" s="1">
        <v>0</v>
      </c>
      <c r="E8095" s="1">
        <v>7.15129E-7</v>
      </c>
      <c r="F8095" s="1">
        <v>0</v>
      </c>
      <c r="G8095" s="1">
        <v>0</v>
      </c>
      <c r="H8095" s="1">
        <v>0</v>
      </c>
    </row>
    <row r="8096" spans="1:8">
      <c r="A8096" s="1">
        <v>6.9404500000000002E-7</v>
      </c>
      <c r="B8096" s="1">
        <v>0</v>
      </c>
      <c r="C8096" s="1">
        <v>0</v>
      </c>
      <c r="D8096" s="1">
        <v>0</v>
      </c>
      <c r="E8096" s="1">
        <v>6.9404500000000002E-7</v>
      </c>
      <c r="F8096" s="1">
        <v>0</v>
      </c>
      <c r="G8096" s="1">
        <v>0</v>
      </c>
      <c r="H8096" s="1">
        <v>0</v>
      </c>
    </row>
    <row r="8097" spans="1:8">
      <c r="A8097" s="1">
        <v>6.7358200000000003E-7</v>
      </c>
      <c r="B8097" s="1">
        <v>0</v>
      </c>
      <c r="C8097" s="1">
        <v>0</v>
      </c>
      <c r="D8097" s="1">
        <v>0</v>
      </c>
      <c r="E8097" s="1">
        <v>6.7358200000000003E-7</v>
      </c>
      <c r="F8097" s="1">
        <v>0</v>
      </c>
      <c r="G8097" s="1">
        <v>0</v>
      </c>
      <c r="H8097" s="1">
        <v>0</v>
      </c>
    </row>
    <row r="8098" spans="1:8">
      <c r="A8098" s="1">
        <v>6.5372299999999998E-7</v>
      </c>
      <c r="B8098" s="1">
        <v>0</v>
      </c>
      <c r="C8098" s="1">
        <v>0</v>
      </c>
      <c r="D8098" s="1">
        <v>0</v>
      </c>
      <c r="E8098" s="1">
        <v>6.5372299999999998E-7</v>
      </c>
      <c r="F8098" s="1">
        <v>0</v>
      </c>
      <c r="G8098" s="1">
        <v>0</v>
      </c>
      <c r="H8098" s="1">
        <v>0</v>
      </c>
    </row>
    <row r="8099" spans="1:8">
      <c r="A8099" s="1">
        <v>6.3444899999999999E-7</v>
      </c>
      <c r="B8099" s="1">
        <v>0</v>
      </c>
      <c r="C8099" s="1">
        <v>0</v>
      </c>
      <c r="D8099" s="1">
        <v>0</v>
      </c>
      <c r="E8099" s="1">
        <v>6.3444899999999999E-7</v>
      </c>
      <c r="F8099" s="1">
        <v>0</v>
      </c>
      <c r="G8099" s="1">
        <v>0</v>
      </c>
      <c r="H8099" s="1">
        <v>0</v>
      </c>
    </row>
    <row r="8100" spans="1:8">
      <c r="A8100" s="1">
        <v>6.1574400000000004E-7</v>
      </c>
      <c r="B8100" s="1">
        <v>0</v>
      </c>
      <c r="C8100" s="1">
        <v>0</v>
      </c>
      <c r="D8100" s="1">
        <v>0</v>
      </c>
      <c r="E8100" s="1">
        <v>6.1574400000000004E-7</v>
      </c>
      <c r="F8100" s="1">
        <v>0</v>
      </c>
      <c r="G8100" s="1">
        <v>0</v>
      </c>
      <c r="H8100" s="1">
        <v>0</v>
      </c>
    </row>
    <row r="8101" spans="1:8">
      <c r="A8101" s="1">
        <v>5.9759000000000005E-7</v>
      </c>
      <c r="B8101" s="1">
        <v>0</v>
      </c>
      <c r="C8101" s="1">
        <v>0</v>
      </c>
      <c r="D8101" s="1">
        <v>0</v>
      </c>
      <c r="E8101" s="1">
        <v>5.9759000000000005E-7</v>
      </c>
      <c r="F8101" s="1">
        <v>0</v>
      </c>
      <c r="G8101" s="1">
        <v>0</v>
      </c>
      <c r="H8101" s="1">
        <v>0</v>
      </c>
    </row>
    <row r="8102" spans="1:8">
      <c r="A8102" s="1">
        <v>5.79971E-7</v>
      </c>
      <c r="B8102" s="1">
        <v>0</v>
      </c>
      <c r="C8102" s="1">
        <v>0</v>
      </c>
      <c r="D8102" s="1">
        <v>0</v>
      </c>
      <c r="E8102" s="1">
        <v>5.79971E-7</v>
      </c>
      <c r="F8102" s="1">
        <v>0</v>
      </c>
      <c r="G8102" s="1">
        <v>0</v>
      </c>
      <c r="H8102" s="1">
        <v>0</v>
      </c>
    </row>
    <row r="8103" spans="1:8">
      <c r="A8103" s="1">
        <v>5.6287200000000001E-7</v>
      </c>
      <c r="B8103" s="1">
        <v>0</v>
      </c>
      <c r="C8103" s="1">
        <v>0</v>
      </c>
      <c r="D8103" s="1">
        <v>0</v>
      </c>
      <c r="E8103" s="1">
        <v>5.6287200000000001E-7</v>
      </c>
      <c r="F8103" s="1">
        <v>0</v>
      </c>
      <c r="G8103" s="1">
        <v>0</v>
      </c>
      <c r="H8103" s="1">
        <v>0</v>
      </c>
    </row>
    <row r="8104" spans="1:8">
      <c r="A8104" s="1">
        <v>5.4627699999999996E-7</v>
      </c>
      <c r="B8104" s="1">
        <v>0</v>
      </c>
      <c r="C8104" s="1">
        <v>0</v>
      </c>
      <c r="D8104" s="1">
        <v>0</v>
      </c>
      <c r="E8104" s="1">
        <v>5.4627699999999996E-7</v>
      </c>
      <c r="F8104" s="1">
        <v>0</v>
      </c>
      <c r="G8104" s="1">
        <v>0</v>
      </c>
      <c r="H8104" s="1">
        <v>0</v>
      </c>
    </row>
    <row r="8105" spans="1:8">
      <c r="A8105" s="1">
        <v>5.3017099999999996E-7</v>
      </c>
      <c r="B8105" s="1">
        <v>0</v>
      </c>
      <c r="C8105" s="1">
        <v>0</v>
      </c>
      <c r="D8105" s="1">
        <v>0</v>
      </c>
      <c r="E8105" s="1">
        <v>5.3017099999999996E-7</v>
      </c>
      <c r="F8105" s="1">
        <v>0</v>
      </c>
      <c r="G8105" s="1">
        <v>0</v>
      </c>
      <c r="H8105" s="1">
        <v>0</v>
      </c>
    </row>
    <row r="8106" spans="1:8">
      <c r="A8106" s="1">
        <v>5.1453999999999995E-7</v>
      </c>
      <c r="B8106" s="1">
        <v>0</v>
      </c>
      <c r="C8106" s="1">
        <v>0</v>
      </c>
      <c r="D8106" s="1">
        <v>0</v>
      </c>
      <c r="E8106" s="1">
        <v>5.1453999999999995E-7</v>
      </c>
      <c r="F8106" s="1">
        <v>0</v>
      </c>
      <c r="G8106" s="1">
        <v>0</v>
      </c>
      <c r="H8106" s="1">
        <v>0</v>
      </c>
    </row>
    <row r="8107" spans="1:8">
      <c r="A8107" s="1">
        <v>4.9936999999999995E-7</v>
      </c>
      <c r="B8107" s="1">
        <v>0</v>
      </c>
      <c r="C8107" s="1">
        <v>0</v>
      </c>
      <c r="D8107" s="1">
        <v>0</v>
      </c>
      <c r="E8107" s="1">
        <v>4.9936999999999995E-7</v>
      </c>
      <c r="F8107" s="1">
        <v>0</v>
      </c>
      <c r="G8107" s="1">
        <v>0</v>
      </c>
      <c r="H8107" s="1">
        <v>0</v>
      </c>
    </row>
    <row r="8108" spans="1:8">
      <c r="A8108" s="1">
        <v>4.8464700000000001E-7</v>
      </c>
      <c r="B8108" s="1">
        <v>0</v>
      </c>
      <c r="C8108" s="1">
        <v>0</v>
      </c>
      <c r="D8108" s="1">
        <v>0</v>
      </c>
      <c r="E8108" s="1">
        <v>4.8464700000000001E-7</v>
      </c>
      <c r="F8108" s="1">
        <v>0</v>
      </c>
      <c r="G8108" s="1">
        <v>0</v>
      </c>
      <c r="H8108" s="1">
        <v>0</v>
      </c>
    </row>
    <row r="8109" spans="1:8">
      <c r="A8109" s="1">
        <v>4.7035799999999998E-7</v>
      </c>
      <c r="B8109" s="1">
        <v>0</v>
      </c>
      <c r="C8109" s="1">
        <v>0</v>
      </c>
      <c r="D8109" s="1">
        <v>0</v>
      </c>
      <c r="E8109" s="1">
        <v>4.7035799999999998E-7</v>
      </c>
      <c r="F8109" s="1">
        <v>0</v>
      </c>
      <c r="G8109" s="1">
        <v>0</v>
      </c>
      <c r="H8109" s="1">
        <v>0</v>
      </c>
    </row>
    <row r="8110" spans="1:8">
      <c r="A8110" s="1">
        <v>4.5649100000000001E-7</v>
      </c>
      <c r="B8110" s="1">
        <v>0</v>
      </c>
      <c r="C8110" s="1">
        <v>0</v>
      </c>
      <c r="D8110" s="1">
        <v>0</v>
      </c>
      <c r="E8110" s="1">
        <v>4.5649100000000001E-7</v>
      </c>
      <c r="F8110" s="1">
        <v>0</v>
      </c>
      <c r="G8110" s="1">
        <v>0</v>
      </c>
      <c r="H8110" s="1">
        <v>0</v>
      </c>
    </row>
    <row r="8111" spans="1:8">
      <c r="A8111" s="1">
        <v>4.4303200000000002E-7</v>
      </c>
      <c r="B8111" s="1">
        <v>0</v>
      </c>
      <c r="C8111" s="1">
        <v>0</v>
      </c>
      <c r="D8111" s="1">
        <v>0</v>
      </c>
      <c r="E8111" s="1">
        <v>4.4303200000000002E-7</v>
      </c>
      <c r="F8111" s="1">
        <v>0</v>
      </c>
      <c r="G8111" s="1">
        <v>0</v>
      </c>
      <c r="H8111" s="1">
        <v>0</v>
      </c>
    </row>
    <row r="8112" spans="1:8">
      <c r="A8112" s="1">
        <v>4.2996999999999998E-7</v>
      </c>
      <c r="B8112" s="1">
        <v>0</v>
      </c>
      <c r="C8112" s="1">
        <v>0</v>
      </c>
      <c r="D8112" s="1">
        <v>0</v>
      </c>
      <c r="E8112" s="1">
        <v>4.2996999999999998E-7</v>
      </c>
      <c r="F8112" s="1">
        <v>0</v>
      </c>
      <c r="G8112" s="1">
        <v>0</v>
      </c>
      <c r="H8112" s="1">
        <v>0</v>
      </c>
    </row>
    <row r="8113" spans="1:8">
      <c r="A8113" s="1">
        <v>4.17294E-7</v>
      </c>
      <c r="B8113" s="1">
        <v>0</v>
      </c>
      <c r="C8113" s="1">
        <v>0</v>
      </c>
      <c r="D8113" s="1">
        <v>0</v>
      </c>
      <c r="E8113" s="1">
        <v>4.17294E-7</v>
      </c>
      <c r="F8113" s="1">
        <v>0</v>
      </c>
      <c r="G8113" s="1">
        <v>0</v>
      </c>
      <c r="H8113" s="1">
        <v>0</v>
      </c>
    </row>
    <row r="8114" spans="1:8">
      <c r="A8114" s="1">
        <v>4.04991E-7</v>
      </c>
      <c r="B8114" s="1">
        <v>0</v>
      </c>
      <c r="C8114" s="1">
        <v>0</v>
      </c>
      <c r="D8114" s="1">
        <v>0</v>
      </c>
      <c r="E8114" s="1">
        <v>4.04991E-7</v>
      </c>
      <c r="F8114" s="1">
        <v>0</v>
      </c>
      <c r="G8114" s="1">
        <v>0</v>
      </c>
      <c r="H8114" s="1">
        <v>0</v>
      </c>
    </row>
    <row r="8115" spans="1:8">
      <c r="A8115" s="1">
        <v>3.9304999999999999E-7</v>
      </c>
      <c r="B8115" s="1">
        <v>0</v>
      </c>
      <c r="C8115" s="1">
        <v>0</v>
      </c>
      <c r="D8115" s="1">
        <v>0</v>
      </c>
      <c r="E8115" s="1">
        <v>3.9304999999999999E-7</v>
      </c>
      <c r="F8115" s="1">
        <v>0</v>
      </c>
      <c r="G8115" s="1">
        <v>0</v>
      </c>
      <c r="H8115" s="1">
        <v>0</v>
      </c>
    </row>
    <row r="8116" spans="1:8">
      <c r="A8116" s="1">
        <v>3.8146199999999998E-7</v>
      </c>
      <c r="B8116" s="1">
        <v>0</v>
      </c>
      <c r="C8116" s="1">
        <v>0</v>
      </c>
      <c r="D8116" s="1">
        <v>0</v>
      </c>
      <c r="E8116" s="1">
        <v>3.8146199999999998E-7</v>
      </c>
      <c r="F8116" s="1">
        <v>0</v>
      </c>
      <c r="G8116" s="1">
        <v>0</v>
      </c>
      <c r="H8116" s="1">
        <v>0</v>
      </c>
    </row>
    <row r="8117" spans="1:8">
      <c r="A8117" s="1">
        <v>3.7021500000000001E-7</v>
      </c>
      <c r="B8117" s="1">
        <v>0</v>
      </c>
      <c r="C8117" s="1">
        <v>0</v>
      </c>
      <c r="D8117" s="1">
        <v>0</v>
      </c>
      <c r="E8117" s="1">
        <v>3.7021500000000001E-7</v>
      </c>
      <c r="F8117" s="1">
        <v>0</v>
      </c>
      <c r="G8117" s="1">
        <v>0</v>
      </c>
      <c r="H8117" s="1">
        <v>0</v>
      </c>
    </row>
    <row r="8118" spans="1:8">
      <c r="A8118" s="1">
        <v>3.5929999999999999E-7</v>
      </c>
      <c r="B8118" s="1">
        <v>0</v>
      </c>
      <c r="C8118" s="1">
        <v>0</v>
      </c>
      <c r="D8118" s="1">
        <v>0</v>
      </c>
      <c r="E8118" s="1">
        <v>3.5929999999999999E-7</v>
      </c>
      <c r="F8118" s="1">
        <v>0</v>
      </c>
      <c r="G8118" s="1">
        <v>0</v>
      </c>
      <c r="H8118" s="1">
        <v>0</v>
      </c>
    </row>
    <row r="8119" spans="1:8">
      <c r="A8119" s="1">
        <v>3.4870699999999997E-7</v>
      </c>
      <c r="B8119" s="1">
        <v>0</v>
      </c>
      <c r="C8119" s="1">
        <v>0</v>
      </c>
      <c r="D8119" s="1">
        <v>0</v>
      </c>
      <c r="E8119" s="1">
        <v>3.4870699999999997E-7</v>
      </c>
      <c r="F8119" s="1">
        <v>0</v>
      </c>
      <c r="G8119" s="1">
        <v>0</v>
      </c>
      <c r="H8119" s="1">
        <v>0</v>
      </c>
    </row>
    <row r="8120" spans="1:8">
      <c r="A8120" s="1">
        <v>3.3842599999999999E-7</v>
      </c>
      <c r="B8120" s="1">
        <v>0</v>
      </c>
      <c r="C8120" s="1">
        <v>0</v>
      </c>
      <c r="D8120" s="1">
        <v>0</v>
      </c>
      <c r="E8120" s="1">
        <v>3.3842599999999999E-7</v>
      </c>
      <c r="F8120" s="1">
        <v>0</v>
      </c>
      <c r="G8120" s="1">
        <v>0</v>
      </c>
      <c r="H8120" s="1">
        <v>0</v>
      </c>
    </row>
    <row r="8121" spans="1:8">
      <c r="A8121" s="1">
        <v>3.2844899999999998E-7</v>
      </c>
      <c r="B8121" s="1">
        <v>0</v>
      </c>
      <c r="C8121" s="1">
        <v>0</v>
      </c>
      <c r="D8121" s="1">
        <v>0</v>
      </c>
      <c r="E8121" s="1">
        <v>3.2844899999999998E-7</v>
      </c>
      <c r="F8121" s="1">
        <v>0</v>
      </c>
      <c r="G8121" s="1">
        <v>0</v>
      </c>
      <c r="H8121" s="1">
        <v>0</v>
      </c>
    </row>
    <row r="8122" spans="1:8">
      <c r="A8122" s="1">
        <v>3.1876500000000001E-7</v>
      </c>
      <c r="B8122" s="1">
        <v>0</v>
      </c>
      <c r="C8122" s="1">
        <v>0</v>
      </c>
      <c r="D8122" s="1">
        <v>0</v>
      </c>
      <c r="E8122" s="1">
        <v>3.1876500000000001E-7</v>
      </c>
      <c r="F8122" s="1">
        <v>0</v>
      </c>
      <c r="G8122" s="1">
        <v>0</v>
      </c>
      <c r="H8122" s="1">
        <v>0</v>
      </c>
    </row>
    <row r="8123" spans="1:8">
      <c r="A8123" s="1">
        <v>3.0936699999999999E-7</v>
      </c>
      <c r="B8123" s="1">
        <v>0</v>
      </c>
      <c r="C8123" s="1">
        <v>0</v>
      </c>
      <c r="D8123" s="1">
        <v>0</v>
      </c>
      <c r="E8123" s="1">
        <v>3.0936699999999999E-7</v>
      </c>
      <c r="F8123" s="1">
        <v>0</v>
      </c>
      <c r="G8123" s="1">
        <v>0</v>
      </c>
      <c r="H8123" s="1">
        <v>0</v>
      </c>
    </row>
    <row r="8124" spans="1:8">
      <c r="A8124" s="1">
        <v>3.00246E-7</v>
      </c>
      <c r="B8124" s="1">
        <v>0</v>
      </c>
      <c r="C8124" s="1">
        <v>0</v>
      </c>
      <c r="D8124" s="1">
        <v>0</v>
      </c>
      <c r="E8124" s="1">
        <v>3.00246E-7</v>
      </c>
      <c r="F8124" s="1">
        <v>0</v>
      </c>
      <c r="G8124" s="1">
        <v>0</v>
      </c>
      <c r="H8124" s="1">
        <v>0</v>
      </c>
    </row>
    <row r="8125" spans="1:8">
      <c r="A8125" s="1">
        <v>2.9139400000000002E-7</v>
      </c>
      <c r="B8125" s="1">
        <v>0</v>
      </c>
      <c r="C8125" s="1">
        <v>0</v>
      </c>
      <c r="D8125" s="1">
        <v>0</v>
      </c>
      <c r="E8125" s="1">
        <v>2.9139400000000002E-7</v>
      </c>
      <c r="F8125" s="1">
        <v>0</v>
      </c>
      <c r="G8125" s="1">
        <v>0</v>
      </c>
      <c r="H8125" s="1">
        <v>0</v>
      </c>
    </row>
    <row r="8126" spans="1:8">
      <c r="A8126" s="1">
        <v>2.8280299999999999E-7</v>
      </c>
      <c r="B8126" s="1">
        <v>0</v>
      </c>
      <c r="C8126" s="1">
        <v>0</v>
      </c>
      <c r="D8126" s="1">
        <v>0</v>
      </c>
      <c r="E8126" s="1">
        <v>2.8280299999999999E-7</v>
      </c>
      <c r="F8126" s="1">
        <v>0</v>
      </c>
      <c r="G8126" s="1">
        <v>0</v>
      </c>
      <c r="H8126" s="1">
        <v>0</v>
      </c>
    </row>
    <row r="8127" spans="1:8">
      <c r="A8127" s="1">
        <v>2.7446500000000002E-7</v>
      </c>
      <c r="B8127" s="1">
        <v>0</v>
      </c>
      <c r="C8127" s="1">
        <v>0</v>
      </c>
      <c r="D8127" s="1">
        <v>0</v>
      </c>
      <c r="E8127" s="1">
        <v>2.7446500000000002E-7</v>
      </c>
      <c r="F8127" s="1">
        <v>0</v>
      </c>
      <c r="G8127" s="1">
        <v>0</v>
      </c>
      <c r="H8127" s="1">
        <v>0</v>
      </c>
    </row>
    <row r="8128" spans="1:8">
      <c r="A8128" s="1">
        <v>2.66373E-7</v>
      </c>
      <c r="B8128" s="1">
        <v>0</v>
      </c>
      <c r="C8128" s="1">
        <v>0</v>
      </c>
      <c r="D8128" s="1">
        <v>0</v>
      </c>
      <c r="E8128" s="1">
        <v>2.66373E-7</v>
      </c>
      <c r="F8128" s="1">
        <v>0</v>
      </c>
      <c r="G8128" s="1">
        <v>0</v>
      </c>
      <c r="H8128" s="1">
        <v>0</v>
      </c>
    </row>
    <row r="8129" spans="1:8">
      <c r="A8129" s="1">
        <v>2.5851899999999999E-7</v>
      </c>
      <c r="B8129" s="1">
        <v>0</v>
      </c>
      <c r="C8129" s="1">
        <v>0</v>
      </c>
      <c r="D8129" s="1">
        <v>0</v>
      </c>
      <c r="E8129" s="1">
        <v>2.5851899999999999E-7</v>
      </c>
      <c r="F8129" s="1">
        <v>0</v>
      </c>
      <c r="G8129" s="1">
        <v>0</v>
      </c>
      <c r="H8129" s="1">
        <v>0</v>
      </c>
    </row>
    <row r="8130" spans="1:8">
      <c r="A8130" s="1">
        <v>2.5089700000000003E-7</v>
      </c>
      <c r="B8130" s="1">
        <v>0</v>
      </c>
      <c r="C8130" s="1">
        <v>0</v>
      </c>
      <c r="D8130" s="1">
        <v>0</v>
      </c>
      <c r="E8130" s="1">
        <v>2.5089700000000003E-7</v>
      </c>
      <c r="F8130" s="1">
        <v>0</v>
      </c>
      <c r="G8130" s="1">
        <v>0</v>
      </c>
      <c r="H8130" s="1">
        <v>0</v>
      </c>
    </row>
    <row r="8131" spans="1:8">
      <c r="A8131" s="1">
        <v>2.4349999999999998E-7</v>
      </c>
      <c r="B8131" s="1">
        <v>0</v>
      </c>
      <c r="C8131" s="1">
        <v>0</v>
      </c>
      <c r="D8131" s="1">
        <v>0</v>
      </c>
      <c r="E8131" s="1">
        <v>2.4349999999999998E-7</v>
      </c>
      <c r="F8131" s="1">
        <v>0</v>
      </c>
      <c r="G8131" s="1">
        <v>0</v>
      </c>
      <c r="H8131" s="1">
        <v>0</v>
      </c>
    </row>
    <row r="8132" spans="1:8">
      <c r="A8132" s="1">
        <v>2.3632099999999999E-7</v>
      </c>
      <c r="B8132" s="1">
        <v>0</v>
      </c>
      <c r="C8132" s="1">
        <v>0</v>
      </c>
      <c r="D8132" s="1">
        <v>0</v>
      </c>
      <c r="E8132" s="1">
        <v>2.3632099999999999E-7</v>
      </c>
      <c r="F8132" s="1">
        <v>0</v>
      </c>
      <c r="G8132" s="1">
        <v>0</v>
      </c>
      <c r="H8132" s="1">
        <v>0</v>
      </c>
    </row>
    <row r="8133" spans="1:8">
      <c r="A8133" s="1">
        <v>2.29354E-7</v>
      </c>
      <c r="B8133" s="1">
        <v>0</v>
      </c>
      <c r="C8133" s="1">
        <v>0</v>
      </c>
      <c r="D8133" s="1">
        <v>0</v>
      </c>
      <c r="E8133" s="1">
        <v>2.29354E-7</v>
      </c>
      <c r="F8133" s="1">
        <v>0</v>
      </c>
      <c r="G8133" s="1">
        <v>0</v>
      </c>
      <c r="H8133" s="1">
        <v>0</v>
      </c>
    </row>
    <row r="8134" spans="1:8">
      <c r="A8134" s="1">
        <v>2.2259200000000001E-7</v>
      </c>
      <c r="B8134" s="1">
        <v>0</v>
      </c>
      <c r="C8134" s="1">
        <v>0</v>
      </c>
      <c r="D8134" s="1">
        <v>0</v>
      </c>
      <c r="E8134" s="1">
        <v>2.2259200000000001E-7</v>
      </c>
      <c r="F8134" s="1">
        <v>0</v>
      </c>
      <c r="G8134" s="1">
        <v>0</v>
      </c>
      <c r="H8134" s="1">
        <v>0</v>
      </c>
    </row>
    <row r="8135" spans="1:8">
      <c r="A8135" s="1">
        <v>2.1602900000000001E-7</v>
      </c>
      <c r="B8135" s="1">
        <v>0</v>
      </c>
      <c r="C8135" s="1">
        <v>0</v>
      </c>
      <c r="D8135" s="1">
        <v>0</v>
      </c>
      <c r="E8135" s="1">
        <v>2.1602900000000001E-7</v>
      </c>
      <c r="F8135" s="1">
        <v>0</v>
      </c>
      <c r="G8135" s="1">
        <v>0</v>
      </c>
      <c r="H8135" s="1">
        <v>0</v>
      </c>
    </row>
    <row r="8136" spans="1:8">
      <c r="A8136" s="1">
        <v>2.0966000000000001E-7</v>
      </c>
      <c r="B8136" s="1">
        <v>0</v>
      </c>
      <c r="C8136" s="1">
        <v>0</v>
      </c>
      <c r="D8136" s="1">
        <v>0</v>
      </c>
      <c r="E8136" s="1">
        <v>2.0966000000000001E-7</v>
      </c>
      <c r="F8136" s="1">
        <v>0</v>
      </c>
      <c r="G8136" s="1">
        <v>0</v>
      </c>
      <c r="H8136" s="1">
        <v>0</v>
      </c>
    </row>
    <row r="8137" spans="1:8">
      <c r="A8137" s="1">
        <v>2.0347799999999999E-7</v>
      </c>
      <c r="B8137" s="1">
        <v>0</v>
      </c>
      <c r="C8137" s="1">
        <v>0</v>
      </c>
      <c r="D8137" s="1">
        <v>0</v>
      </c>
      <c r="E8137" s="1">
        <v>2.0347799999999999E-7</v>
      </c>
      <c r="F8137" s="1">
        <v>0</v>
      </c>
      <c r="G8137" s="1">
        <v>0</v>
      </c>
      <c r="H8137" s="1">
        <v>0</v>
      </c>
    </row>
    <row r="8138" spans="1:8">
      <c r="A8138" s="1">
        <v>1.9747899999999999E-7</v>
      </c>
      <c r="B8138" s="1">
        <v>0</v>
      </c>
      <c r="C8138" s="1">
        <v>0</v>
      </c>
      <c r="D8138" s="1">
        <v>0</v>
      </c>
      <c r="E8138" s="1">
        <v>1.9747899999999999E-7</v>
      </c>
      <c r="F8138" s="1">
        <v>0</v>
      </c>
      <c r="G8138" s="1">
        <v>0</v>
      </c>
      <c r="H8138" s="1">
        <v>0</v>
      </c>
    </row>
    <row r="8139" spans="1:8">
      <c r="A8139" s="1">
        <v>1.9165700000000001E-7</v>
      </c>
      <c r="B8139" s="1">
        <v>0</v>
      </c>
      <c r="C8139" s="1">
        <v>0</v>
      </c>
      <c r="D8139" s="1">
        <v>0</v>
      </c>
      <c r="E8139" s="1">
        <v>1.9165700000000001E-7</v>
      </c>
      <c r="F8139" s="1">
        <v>0</v>
      </c>
      <c r="G8139" s="1">
        <v>0</v>
      </c>
      <c r="H8139" s="1">
        <v>0</v>
      </c>
    </row>
    <row r="8140" spans="1:8">
      <c r="A8140" s="1">
        <v>1.86006E-7</v>
      </c>
      <c r="B8140" s="1">
        <v>0</v>
      </c>
      <c r="C8140" s="1">
        <v>0</v>
      </c>
      <c r="D8140" s="1">
        <v>0</v>
      </c>
      <c r="E8140" s="1">
        <v>1.86006E-7</v>
      </c>
      <c r="F8140" s="1">
        <v>0</v>
      </c>
      <c r="G8140" s="1">
        <v>0</v>
      </c>
      <c r="H8140" s="1">
        <v>0</v>
      </c>
    </row>
    <row r="8141" spans="1:8">
      <c r="A8141" s="1">
        <v>1.8052200000000001E-7</v>
      </c>
      <c r="B8141" s="1">
        <v>0</v>
      </c>
      <c r="C8141" s="1">
        <v>0</v>
      </c>
      <c r="D8141" s="1">
        <v>0</v>
      </c>
      <c r="E8141" s="1">
        <v>1.8052200000000001E-7</v>
      </c>
      <c r="F8141" s="1">
        <v>0</v>
      </c>
      <c r="G8141" s="1">
        <v>0</v>
      </c>
      <c r="H8141" s="1">
        <v>0</v>
      </c>
    </row>
    <row r="8142" spans="1:8">
      <c r="A8142" s="1">
        <v>1.7520000000000001E-7</v>
      </c>
      <c r="B8142" s="1">
        <v>0</v>
      </c>
      <c r="C8142" s="1">
        <v>0</v>
      </c>
      <c r="D8142" s="1">
        <v>0</v>
      </c>
      <c r="E8142" s="1">
        <v>1.7520000000000001E-7</v>
      </c>
      <c r="F8142" s="1">
        <v>0</v>
      </c>
      <c r="G8142" s="1">
        <v>0</v>
      </c>
      <c r="H8142" s="1">
        <v>0</v>
      </c>
    </row>
    <row r="8143" spans="1:8">
      <c r="A8143" s="1">
        <v>1.70035E-7</v>
      </c>
      <c r="B8143" s="1">
        <v>0</v>
      </c>
      <c r="C8143" s="1">
        <v>0</v>
      </c>
      <c r="D8143" s="1">
        <v>0</v>
      </c>
      <c r="E8143" s="1">
        <v>1.70035E-7</v>
      </c>
      <c r="F8143" s="1">
        <v>0</v>
      </c>
      <c r="G8143" s="1">
        <v>0</v>
      </c>
      <c r="H8143" s="1">
        <v>0</v>
      </c>
    </row>
    <row r="8144" spans="1:8">
      <c r="A8144" s="1">
        <v>1.6502200000000001E-7</v>
      </c>
      <c r="B8144" s="1">
        <v>0</v>
      </c>
      <c r="C8144" s="1">
        <v>0</v>
      </c>
      <c r="D8144" s="1">
        <v>0</v>
      </c>
      <c r="E8144" s="1">
        <v>1.6502200000000001E-7</v>
      </c>
      <c r="F8144" s="1">
        <v>0</v>
      </c>
      <c r="G8144" s="1">
        <v>0</v>
      </c>
      <c r="H8144" s="1">
        <v>0</v>
      </c>
    </row>
    <row r="8145" spans="1:8">
      <c r="A8145" s="1">
        <v>1.6015599999999999E-7</v>
      </c>
      <c r="B8145" s="1">
        <v>0</v>
      </c>
      <c r="C8145" s="1">
        <v>0</v>
      </c>
      <c r="D8145" s="1">
        <v>0</v>
      </c>
      <c r="E8145" s="1">
        <v>1.6015599999999999E-7</v>
      </c>
      <c r="F8145" s="1">
        <v>0</v>
      </c>
      <c r="G8145" s="1">
        <v>0</v>
      </c>
      <c r="H8145" s="1">
        <v>0</v>
      </c>
    </row>
    <row r="8146" spans="1:8">
      <c r="A8146" s="1">
        <v>1.5543399999999999E-7</v>
      </c>
      <c r="B8146" s="1">
        <v>0</v>
      </c>
      <c r="C8146" s="1">
        <v>0</v>
      </c>
      <c r="D8146" s="1">
        <v>0</v>
      </c>
      <c r="E8146" s="1">
        <v>1.5543399999999999E-7</v>
      </c>
      <c r="F8146" s="1">
        <v>0</v>
      </c>
      <c r="G8146" s="1">
        <v>0</v>
      </c>
      <c r="H8146" s="1">
        <v>0</v>
      </c>
    </row>
    <row r="8147" spans="1:8">
      <c r="A8147" s="1">
        <v>1.5085200000000001E-7</v>
      </c>
      <c r="B8147" s="1">
        <v>0</v>
      </c>
      <c r="C8147" s="1">
        <v>0</v>
      </c>
      <c r="D8147" s="1">
        <v>0</v>
      </c>
      <c r="E8147" s="1">
        <v>1.5085200000000001E-7</v>
      </c>
      <c r="F8147" s="1">
        <v>0</v>
      </c>
      <c r="G8147" s="1">
        <v>0</v>
      </c>
      <c r="H8147" s="1">
        <v>0</v>
      </c>
    </row>
    <row r="8148" spans="1:8">
      <c r="A8148" s="1">
        <v>1.4640399999999999E-7</v>
      </c>
      <c r="B8148" s="1">
        <v>0</v>
      </c>
      <c r="C8148" s="1">
        <v>0</v>
      </c>
      <c r="D8148" s="1">
        <v>0</v>
      </c>
      <c r="E8148" s="1">
        <v>1.4640399999999999E-7</v>
      </c>
      <c r="F8148" s="1">
        <v>0</v>
      </c>
      <c r="G8148" s="1">
        <v>0</v>
      </c>
      <c r="H8148" s="1">
        <v>0</v>
      </c>
    </row>
    <row r="8149" spans="1:8">
      <c r="A8149" s="1">
        <v>1.4208799999999999E-7</v>
      </c>
      <c r="B8149" s="1">
        <v>0</v>
      </c>
      <c r="C8149" s="1">
        <v>0</v>
      </c>
      <c r="D8149" s="1">
        <v>0</v>
      </c>
      <c r="E8149" s="1">
        <v>1.4208799999999999E-7</v>
      </c>
      <c r="F8149" s="1">
        <v>0</v>
      </c>
      <c r="G8149" s="1">
        <v>0</v>
      </c>
      <c r="H8149" s="1">
        <v>0</v>
      </c>
    </row>
    <row r="8150" spans="1:8">
      <c r="A8150" s="1">
        <v>1.3789900000000001E-7</v>
      </c>
      <c r="B8150" s="1">
        <v>0</v>
      </c>
      <c r="C8150" s="1">
        <v>0</v>
      </c>
      <c r="D8150" s="1">
        <v>0</v>
      </c>
      <c r="E8150" s="1">
        <v>1.3789900000000001E-7</v>
      </c>
      <c r="F8150" s="1">
        <v>0</v>
      </c>
      <c r="G8150" s="1">
        <v>0</v>
      </c>
      <c r="H8150" s="1">
        <v>0</v>
      </c>
    </row>
    <row r="8151" spans="1:8">
      <c r="A8151" s="1">
        <v>1.33833E-7</v>
      </c>
      <c r="B8151" s="1">
        <v>0</v>
      </c>
      <c r="C8151" s="1">
        <v>0</v>
      </c>
      <c r="D8151" s="1">
        <v>0</v>
      </c>
      <c r="E8151" s="1">
        <v>1.33833E-7</v>
      </c>
      <c r="F8151" s="1">
        <v>0</v>
      </c>
      <c r="G8151" s="1">
        <v>0</v>
      </c>
      <c r="H8151" s="1">
        <v>0</v>
      </c>
    </row>
    <row r="8152" spans="1:8">
      <c r="A8152" s="1">
        <v>1.29887E-7</v>
      </c>
      <c r="B8152" s="1">
        <v>0</v>
      </c>
      <c r="C8152" s="1">
        <v>0</v>
      </c>
      <c r="D8152" s="1">
        <v>0</v>
      </c>
      <c r="E8152" s="1">
        <v>1.29887E-7</v>
      </c>
      <c r="F8152" s="1">
        <v>0</v>
      </c>
      <c r="G8152" s="1">
        <v>0</v>
      </c>
      <c r="H8152" s="1">
        <v>0</v>
      </c>
    </row>
    <row r="8153" spans="1:8">
      <c r="A8153" s="1">
        <v>1.26058E-7</v>
      </c>
      <c r="B8153" s="1">
        <v>0</v>
      </c>
      <c r="C8153" s="1">
        <v>0</v>
      </c>
      <c r="D8153" s="1">
        <v>0</v>
      </c>
      <c r="E8153" s="1">
        <v>1.26058E-7</v>
      </c>
      <c r="F8153" s="1">
        <v>0</v>
      </c>
      <c r="G8153" s="1">
        <v>0</v>
      </c>
      <c r="H8153" s="1">
        <v>0</v>
      </c>
    </row>
    <row r="8154" spans="1:8">
      <c r="A8154" s="1">
        <v>1.22341E-7</v>
      </c>
      <c r="B8154" s="1">
        <v>0</v>
      </c>
      <c r="C8154" s="1">
        <v>0</v>
      </c>
      <c r="D8154" s="1">
        <v>0</v>
      </c>
      <c r="E8154" s="1">
        <v>1.22341E-7</v>
      </c>
      <c r="F8154" s="1">
        <v>0</v>
      </c>
      <c r="G8154" s="1">
        <v>0</v>
      </c>
      <c r="H8154" s="1">
        <v>0</v>
      </c>
    </row>
    <row r="8155" spans="1:8">
      <c r="A8155" s="1">
        <v>1.18734E-7</v>
      </c>
      <c r="B8155" s="1">
        <v>0</v>
      </c>
      <c r="C8155" s="1">
        <v>0</v>
      </c>
      <c r="D8155" s="1">
        <v>0</v>
      </c>
      <c r="E8155" s="1">
        <v>1.18734E-7</v>
      </c>
      <c r="F8155" s="1">
        <v>0</v>
      </c>
      <c r="G8155" s="1">
        <v>0</v>
      </c>
      <c r="H8155" s="1">
        <v>0</v>
      </c>
    </row>
    <row r="8156" spans="1:8">
      <c r="A8156" s="1">
        <v>1.15234E-7</v>
      </c>
      <c r="B8156" s="1">
        <v>0</v>
      </c>
      <c r="C8156" s="1">
        <v>0</v>
      </c>
      <c r="D8156" s="1">
        <v>0</v>
      </c>
      <c r="E8156" s="1">
        <v>1.15234E-7</v>
      </c>
      <c r="F8156" s="1">
        <v>0</v>
      </c>
      <c r="G8156" s="1">
        <v>0</v>
      </c>
      <c r="H8156" s="1">
        <v>0</v>
      </c>
    </row>
    <row r="8157" spans="1:8">
      <c r="A8157" s="1">
        <v>1.11836E-7</v>
      </c>
      <c r="B8157" s="1">
        <v>0</v>
      </c>
      <c r="C8157" s="1">
        <v>0</v>
      </c>
      <c r="D8157" s="1">
        <v>0</v>
      </c>
      <c r="E8157" s="1">
        <v>1.11836E-7</v>
      </c>
      <c r="F8157" s="1">
        <v>0</v>
      </c>
      <c r="G8157" s="1">
        <v>0</v>
      </c>
      <c r="H8157" s="1">
        <v>0</v>
      </c>
    </row>
    <row r="8158" spans="1:8">
      <c r="A8158" s="1">
        <v>1.08539E-7</v>
      </c>
      <c r="B8158" s="1">
        <v>0</v>
      </c>
      <c r="C8158" s="1">
        <v>0</v>
      </c>
      <c r="D8158" s="1">
        <v>0</v>
      </c>
      <c r="E8158" s="1">
        <v>1.08539E-7</v>
      </c>
      <c r="F8158" s="1">
        <v>0</v>
      </c>
      <c r="G8158" s="1">
        <v>0</v>
      </c>
      <c r="H8158" s="1">
        <v>0</v>
      </c>
    </row>
    <row r="8159" spans="1:8">
      <c r="A8159" s="1">
        <v>1.05339E-7</v>
      </c>
      <c r="B8159" s="1">
        <v>0</v>
      </c>
      <c r="C8159" s="1">
        <v>0</v>
      </c>
      <c r="D8159" s="1">
        <v>0</v>
      </c>
      <c r="E8159" s="1">
        <v>1.05339E-7</v>
      </c>
      <c r="F8159" s="1">
        <v>0</v>
      </c>
      <c r="G8159" s="1">
        <v>0</v>
      </c>
      <c r="H8159" s="1">
        <v>0</v>
      </c>
    </row>
    <row r="8160" spans="1:8">
      <c r="A8160" s="1">
        <v>1.02233E-7</v>
      </c>
      <c r="B8160" s="1">
        <v>0</v>
      </c>
      <c r="C8160" s="1">
        <v>0</v>
      </c>
      <c r="D8160" s="1">
        <v>0</v>
      </c>
      <c r="E8160" s="1">
        <v>1.02233E-7</v>
      </c>
      <c r="F8160" s="1">
        <v>0</v>
      </c>
      <c r="G8160" s="1">
        <v>0</v>
      </c>
      <c r="H8160" s="1">
        <v>0</v>
      </c>
    </row>
    <row r="8161" spans="1:8">
      <c r="A8161" s="1">
        <v>9.9219100000000002E-8</v>
      </c>
      <c r="B8161" s="1">
        <v>0</v>
      </c>
      <c r="C8161" s="1">
        <v>0</v>
      </c>
      <c r="D8161" s="1">
        <v>0</v>
      </c>
      <c r="E8161" s="1">
        <v>9.9219100000000002E-8</v>
      </c>
      <c r="F8161" s="1">
        <v>0</v>
      </c>
      <c r="G8161" s="1">
        <v>0</v>
      </c>
      <c r="H8161" s="1">
        <v>0</v>
      </c>
    </row>
    <row r="8162" spans="1:8">
      <c r="A8162" s="1">
        <v>9.6293800000000004E-8</v>
      </c>
      <c r="B8162" s="1">
        <v>0</v>
      </c>
      <c r="C8162" s="1">
        <v>0</v>
      </c>
      <c r="D8162" s="1">
        <v>0</v>
      </c>
      <c r="E8162" s="1">
        <v>9.6293800000000004E-8</v>
      </c>
      <c r="F8162" s="1">
        <v>0</v>
      </c>
      <c r="G8162" s="1">
        <v>0</v>
      </c>
      <c r="H8162" s="1">
        <v>0</v>
      </c>
    </row>
    <row r="8163" spans="1:8">
      <c r="A8163" s="1">
        <v>9.3454800000000001E-8</v>
      </c>
      <c r="B8163" s="1">
        <v>0</v>
      </c>
      <c r="C8163" s="1">
        <v>0</v>
      </c>
      <c r="D8163" s="1">
        <v>0</v>
      </c>
      <c r="E8163" s="1">
        <v>9.3454800000000001E-8</v>
      </c>
      <c r="F8163" s="1">
        <v>0</v>
      </c>
      <c r="G8163" s="1">
        <v>0</v>
      </c>
      <c r="H8163" s="1">
        <v>0</v>
      </c>
    </row>
    <row r="8164" spans="1:8">
      <c r="A8164" s="1">
        <v>9.0699499999999998E-8</v>
      </c>
      <c r="B8164" s="1">
        <v>0</v>
      </c>
      <c r="C8164" s="1">
        <v>0</v>
      </c>
      <c r="D8164" s="1">
        <v>0</v>
      </c>
      <c r="E8164" s="1">
        <v>9.0699499999999998E-8</v>
      </c>
      <c r="F8164" s="1">
        <v>0</v>
      </c>
      <c r="G8164" s="1">
        <v>0</v>
      </c>
      <c r="H8164" s="1">
        <v>0</v>
      </c>
    </row>
    <row r="8165" spans="1:8">
      <c r="A8165" s="1">
        <v>8.8025400000000004E-8</v>
      </c>
      <c r="B8165" s="1">
        <v>0</v>
      </c>
      <c r="C8165" s="1">
        <v>0</v>
      </c>
      <c r="D8165" s="1">
        <v>0</v>
      </c>
      <c r="E8165" s="1">
        <v>8.8025400000000004E-8</v>
      </c>
      <c r="F8165" s="1">
        <v>0</v>
      </c>
      <c r="G8165" s="1">
        <v>0</v>
      </c>
      <c r="H8165" s="1">
        <v>0</v>
      </c>
    </row>
    <row r="8166" spans="1:8">
      <c r="A8166" s="1">
        <v>8.5430200000000002E-8</v>
      </c>
      <c r="B8166" s="1">
        <v>0</v>
      </c>
      <c r="C8166" s="1">
        <v>0</v>
      </c>
      <c r="D8166" s="1">
        <v>0</v>
      </c>
      <c r="E8166" s="1">
        <v>8.5430200000000002E-8</v>
      </c>
      <c r="F8166" s="1">
        <v>0</v>
      </c>
      <c r="G8166" s="1">
        <v>0</v>
      </c>
      <c r="H8166" s="1">
        <v>0</v>
      </c>
    </row>
    <row r="8167" spans="1:8">
      <c r="A8167" s="1">
        <v>8.2911499999999994E-8</v>
      </c>
      <c r="B8167" s="1">
        <v>0</v>
      </c>
      <c r="C8167" s="1">
        <v>0</v>
      </c>
      <c r="D8167" s="1">
        <v>0</v>
      </c>
      <c r="E8167" s="1">
        <v>8.2911499999999994E-8</v>
      </c>
      <c r="F8167" s="1">
        <v>0</v>
      </c>
      <c r="G8167" s="1">
        <v>0</v>
      </c>
      <c r="H8167" s="1">
        <v>0</v>
      </c>
    </row>
    <row r="8168" spans="1:8">
      <c r="A8168" s="1">
        <v>8.0467000000000002E-8</v>
      </c>
      <c r="B8168" s="1">
        <v>0</v>
      </c>
      <c r="C8168" s="1">
        <v>0</v>
      </c>
      <c r="D8168" s="1">
        <v>0</v>
      </c>
      <c r="E8168" s="1">
        <v>8.0467000000000002E-8</v>
      </c>
      <c r="F8168" s="1">
        <v>0</v>
      </c>
      <c r="G8168" s="1">
        <v>0</v>
      </c>
      <c r="H8168" s="1">
        <v>0</v>
      </c>
    </row>
    <row r="8169" spans="1:8">
      <c r="A8169" s="1">
        <v>7.8094600000000004E-8</v>
      </c>
      <c r="B8169" s="1">
        <v>0</v>
      </c>
      <c r="C8169" s="1">
        <v>0</v>
      </c>
      <c r="D8169" s="1">
        <v>0</v>
      </c>
      <c r="E8169" s="1">
        <v>7.8094600000000004E-8</v>
      </c>
      <c r="F8169" s="1">
        <v>0</v>
      </c>
      <c r="G8169" s="1">
        <v>0</v>
      </c>
      <c r="H8169" s="1">
        <v>0</v>
      </c>
    </row>
    <row r="8170" spans="1:8">
      <c r="A8170" s="1">
        <v>7.57921E-8</v>
      </c>
      <c r="B8170" s="1">
        <v>0</v>
      </c>
      <c r="C8170" s="1">
        <v>0</v>
      </c>
      <c r="D8170" s="1">
        <v>0</v>
      </c>
      <c r="E8170" s="1">
        <v>7.57921E-8</v>
      </c>
      <c r="F8170" s="1">
        <v>0</v>
      </c>
      <c r="G8170" s="1">
        <v>0</v>
      </c>
      <c r="H8170" s="1">
        <v>0</v>
      </c>
    </row>
    <row r="8171" spans="1:8">
      <c r="A8171" s="1">
        <v>7.3557599999999994E-8</v>
      </c>
      <c r="B8171" s="1">
        <v>0</v>
      </c>
      <c r="C8171" s="1">
        <v>0</v>
      </c>
      <c r="D8171" s="1">
        <v>0</v>
      </c>
      <c r="E8171" s="1">
        <v>7.3557599999999994E-8</v>
      </c>
      <c r="F8171" s="1">
        <v>0</v>
      </c>
      <c r="G8171" s="1">
        <v>0</v>
      </c>
      <c r="H8171" s="1">
        <v>0</v>
      </c>
    </row>
    <row r="8172" spans="1:8">
      <c r="A8172" s="1">
        <v>7.1388899999999999E-8</v>
      </c>
      <c r="B8172" s="1">
        <v>0</v>
      </c>
      <c r="C8172" s="1">
        <v>0</v>
      </c>
      <c r="D8172" s="1">
        <v>0</v>
      </c>
      <c r="E8172" s="1">
        <v>7.1388899999999999E-8</v>
      </c>
      <c r="F8172" s="1">
        <v>0</v>
      </c>
      <c r="G8172" s="1">
        <v>0</v>
      </c>
      <c r="H8172" s="1">
        <v>0</v>
      </c>
    </row>
    <row r="8173" spans="1:8">
      <c r="A8173" s="1">
        <v>6.9284100000000006E-8</v>
      </c>
      <c r="B8173" s="1">
        <v>0</v>
      </c>
      <c r="C8173" s="1">
        <v>0</v>
      </c>
      <c r="D8173" s="1">
        <v>0</v>
      </c>
      <c r="E8173" s="1">
        <v>6.9284100000000006E-8</v>
      </c>
      <c r="F8173" s="1">
        <v>0</v>
      </c>
      <c r="G8173" s="1">
        <v>0</v>
      </c>
      <c r="H8173" s="1">
        <v>0</v>
      </c>
    </row>
    <row r="8174" spans="1:8">
      <c r="A8174" s="1">
        <v>6.7241399999999995E-8</v>
      </c>
      <c r="B8174" s="1">
        <v>0</v>
      </c>
      <c r="C8174" s="1">
        <v>0</v>
      </c>
      <c r="D8174" s="1">
        <v>0</v>
      </c>
      <c r="E8174" s="1">
        <v>6.7241399999999995E-8</v>
      </c>
      <c r="F8174" s="1">
        <v>0</v>
      </c>
      <c r="G8174" s="1">
        <v>0</v>
      </c>
      <c r="H8174" s="1">
        <v>0</v>
      </c>
    </row>
    <row r="8175" spans="1:8">
      <c r="A8175" s="1">
        <v>6.5259000000000002E-8</v>
      </c>
      <c r="B8175" s="1">
        <v>0</v>
      </c>
      <c r="C8175" s="1">
        <v>0</v>
      </c>
      <c r="D8175" s="1">
        <v>0</v>
      </c>
      <c r="E8175" s="1">
        <v>6.5259000000000002E-8</v>
      </c>
      <c r="F8175" s="1">
        <v>0</v>
      </c>
      <c r="G8175" s="1">
        <v>0</v>
      </c>
      <c r="H8175" s="1">
        <v>0</v>
      </c>
    </row>
    <row r="8176" spans="1:8">
      <c r="A8176" s="1">
        <v>6.3334899999999999E-8</v>
      </c>
      <c r="B8176" s="1">
        <v>0</v>
      </c>
      <c r="C8176" s="1">
        <v>0</v>
      </c>
      <c r="D8176" s="1">
        <v>0</v>
      </c>
      <c r="E8176" s="1">
        <v>6.3334899999999999E-8</v>
      </c>
      <c r="F8176" s="1">
        <v>0</v>
      </c>
      <c r="G8176" s="1">
        <v>0</v>
      </c>
      <c r="H8176" s="1">
        <v>0</v>
      </c>
    </row>
    <row r="8177" spans="1:8">
      <c r="A8177" s="1">
        <v>6.1467599999999996E-8</v>
      </c>
      <c r="B8177" s="1">
        <v>0</v>
      </c>
      <c r="C8177" s="1">
        <v>0</v>
      </c>
      <c r="D8177" s="1">
        <v>0</v>
      </c>
      <c r="E8177" s="1">
        <v>6.1467599999999996E-8</v>
      </c>
      <c r="F8177" s="1">
        <v>0</v>
      </c>
      <c r="G8177" s="1">
        <v>0</v>
      </c>
      <c r="H8177" s="1">
        <v>0</v>
      </c>
    </row>
    <row r="8178" spans="1:8">
      <c r="A8178" s="1">
        <v>5.9655399999999996E-8</v>
      </c>
      <c r="B8178" s="1">
        <v>0</v>
      </c>
      <c r="C8178" s="1">
        <v>0</v>
      </c>
      <c r="D8178" s="1">
        <v>0</v>
      </c>
      <c r="E8178" s="1">
        <v>5.9655399999999996E-8</v>
      </c>
      <c r="F8178" s="1">
        <v>0</v>
      </c>
      <c r="G8178" s="1">
        <v>0</v>
      </c>
      <c r="H8178" s="1">
        <v>0</v>
      </c>
    </row>
    <row r="8179" spans="1:8">
      <c r="A8179" s="1">
        <v>5.7896599999999997E-8</v>
      </c>
      <c r="B8179" s="1">
        <v>0</v>
      </c>
      <c r="C8179" s="1">
        <v>0</v>
      </c>
      <c r="D8179" s="1">
        <v>0</v>
      </c>
      <c r="E8179" s="1">
        <v>5.7896599999999997E-8</v>
      </c>
      <c r="F8179" s="1">
        <v>0</v>
      </c>
      <c r="G8179" s="1">
        <v>0</v>
      </c>
      <c r="H8179" s="1">
        <v>0</v>
      </c>
    </row>
    <row r="8180" spans="1:8">
      <c r="A8180" s="1">
        <v>5.61896E-8</v>
      </c>
      <c r="B8180" s="1">
        <v>0</v>
      </c>
      <c r="C8180" s="1">
        <v>0</v>
      </c>
      <c r="D8180" s="1">
        <v>0</v>
      </c>
      <c r="E8180" s="1">
        <v>5.61896E-8</v>
      </c>
      <c r="F8180" s="1">
        <v>0</v>
      </c>
      <c r="G8180" s="1">
        <v>0</v>
      </c>
      <c r="H8180" s="1">
        <v>0</v>
      </c>
    </row>
    <row r="8181" spans="1:8">
      <c r="A8181" s="1">
        <v>5.4533000000000003E-8</v>
      </c>
      <c r="B8181" s="1">
        <v>0</v>
      </c>
      <c r="C8181" s="1">
        <v>0</v>
      </c>
      <c r="D8181" s="1">
        <v>0</v>
      </c>
      <c r="E8181" s="1">
        <v>5.4533000000000003E-8</v>
      </c>
      <c r="F8181" s="1">
        <v>0</v>
      </c>
      <c r="G8181" s="1">
        <v>0</v>
      </c>
      <c r="H8181" s="1">
        <v>0</v>
      </c>
    </row>
    <row r="8182" spans="1:8">
      <c r="A8182" s="1">
        <v>5.2925199999999997E-8</v>
      </c>
      <c r="B8182" s="1">
        <v>0</v>
      </c>
      <c r="C8182" s="1">
        <v>0</v>
      </c>
      <c r="D8182" s="1">
        <v>0</v>
      </c>
      <c r="E8182" s="1">
        <v>5.2925199999999997E-8</v>
      </c>
      <c r="F8182" s="1">
        <v>0</v>
      </c>
      <c r="G8182" s="1">
        <v>0</v>
      </c>
      <c r="H8182" s="1">
        <v>0</v>
      </c>
    </row>
    <row r="8183" spans="1:8">
      <c r="A8183" s="1">
        <v>5.1364799999999999E-8</v>
      </c>
      <c r="B8183" s="1">
        <v>0</v>
      </c>
      <c r="C8183" s="1">
        <v>0</v>
      </c>
      <c r="D8183" s="1">
        <v>0</v>
      </c>
      <c r="E8183" s="1">
        <v>5.1364799999999999E-8</v>
      </c>
      <c r="F8183" s="1">
        <v>0</v>
      </c>
      <c r="G8183" s="1">
        <v>0</v>
      </c>
      <c r="H8183" s="1">
        <v>0</v>
      </c>
    </row>
    <row r="8184" spans="1:8">
      <c r="A8184" s="1">
        <v>4.9850400000000001E-8</v>
      </c>
      <c r="B8184" s="1">
        <v>0</v>
      </c>
      <c r="C8184" s="1">
        <v>0</v>
      </c>
      <c r="D8184" s="1">
        <v>0</v>
      </c>
      <c r="E8184" s="1">
        <v>4.9850400000000001E-8</v>
      </c>
      <c r="F8184" s="1">
        <v>0</v>
      </c>
      <c r="G8184" s="1">
        <v>0</v>
      </c>
      <c r="H8184" s="1">
        <v>0</v>
      </c>
    </row>
    <row r="8185" spans="1:8">
      <c r="A8185" s="1">
        <v>4.8380699999999999E-8</v>
      </c>
      <c r="B8185" s="1">
        <v>0</v>
      </c>
      <c r="C8185" s="1">
        <v>0</v>
      </c>
      <c r="D8185" s="1">
        <v>0</v>
      </c>
      <c r="E8185" s="1">
        <v>4.8380699999999999E-8</v>
      </c>
      <c r="F8185" s="1">
        <v>0</v>
      </c>
      <c r="G8185" s="1">
        <v>0</v>
      </c>
      <c r="H8185" s="1">
        <v>0</v>
      </c>
    </row>
    <row r="8186" spans="1:8">
      <c r="A8186" s="1">
        <v>4.6954300000000001E-8</v>
      </c>
      <c r="B8186" s="1">
        <v>0</v>
      </c>
      <c r="C8186" s="1">
        <v>0</v>
      </c>
      <c r="D8186" s="1">
        <v>0</v>
      </c>
      <c r="E8186" s="1">
        <v>4.6954300000000001E-8</v>
      </c>
      <c r="F8186" s="1">
        <v>0</v>
      </c>
      <c r="G8186" s="1">
        <v>0</v>
      </c>
      <c r="H8186" s="1">
        <v>0</v>
      </c>
    </row>
    <row r="8187" spans="1:8">
      <c r="A8187" s="1">
        <v>4.5569899999999998E-8</v>
      </c>
      <c r="B8187" s="1">
        <v>0</v>
      </c>
      <c r="C8187" s="1">
        <v>0</v>
      </c>
      <c r="D8187" s="1">
        <v>0</v>
      </c>
      <c r="E8187" s="1">
        <v>4.5569899999999998E-8</v>
      </c>
      <c r="F8187" s="1">
        <v>0</v>
      </c>
      <c r="G8187" s="1">
        <v>0</v>
      </c>
      <c r="H8187" s="1">
        <v>0</v>
      </c>
    </row>
    <row r="8188" spans="1:8">
      <c r="A8188" s="1">
        <v>4.4226399999999997E-8</v>
      </c>
      <c r="B8188" s="1">
        <v>0</v>
      </c>
      <c r="C8188" s="1">
        <v>0</v>
      </c>
      <c r="D8188" s="1">
        <v>0</v>
      </c>
      <c r="E8188" s="1">
        <v>4.4226399999999997E-8</v>
      </c>
      <c r="F8188" s="1">
        <v>0</v>
      </c>
      <c r="G8188" s="1">
        <v>0</v>
      </c>
      <c r="H8188" s="1">
        <v>0</v>
      </c>
    </row>
    <row r="8189" spans="1:8">
      <c r="A8189" s="1">
        <v>4.2922499999999999E-8</v>
      </c>
      <c r="B8189" s="1">
        <v>0</v>
      </c>
      <c r="C8189" s="1">
        <v>0</v>
      </c>
      <c r="D8189" s="1">
        <v>0</v>
      </c>
      <c r="E8189" s="1">
        <v>4.2922499999999999E-8</v>
      </c>
      <c r="F8189" s="1">
        <v>0</v>
      </c>
      <c r="G8189" s="1">
        <v>0</v>
      </c>
      <c r="H8189" s="1">
        <v>0</v>
      </c>
    </row>
    <row r="8190" spans="1:8">
      <c r="A8190" s="1">
        <v>4.1657E-8</v>
      </c>
      <c r="B8190" s="1">
        <v>0</v>
      </c>
      <c r="C8190" s="1">
        <v>0</v>
      </c>
      <c r="D8190" s="1">
        <v>0</v>
      </c>
      <c r="E8190" s="1">
        <v>4.1657E-8</v>
      </c>
      <c r="F8190" s="1">
        <v>0</v>
      </c>
      <c r="G8190" s="1">
        <v>0</v>
      </c>
      <c r="H8190" s="1">
        <v>0</v>
      </c>
    </row>
    <row r="8191" spans="1:8">
      <c r="A8191" s="1">
        <v>4.04288E-8</v>
      </c>
      <c r="B8191" s="1">
        <v>0</v>
      </c>
      <c r="C8191" s="1">
        <v>0</v>
      </c>
      <c r="D8191" s="1">
        <v>0</v>
      </c>
      <c r="E8191" s="1">
        <v>4.04288E-8</v>
      </c>
      <c r="F8191" s="1">
        <v>0</v>
      </c>
      <c r="G8191" s="1">
        <v>0</v>
      </c>
      <c r="H8191" s="1">
        <v>0</v>
      </c>
    </row>
    <row r="8192" spans="1:8">
      <c r="A8192" s="1">
        <v>3.9236899999999997E-8</v>
      </c>
      <c r="B8192" s="1">
        <v>0</v>
      </c>
      <c r="C8192" s="1">
        <v>0</v>
      </c>
      <c r="D8192" s="1">
        <v>0</v>
      </c>
      <c r="E8192" s="1">
        <v>3.9236899999999997E-8</v>
      </c>
      <c r="F8192" s="1">
        <v>0</v>
      </c>
      <c r="G8192" s="1">
        <v>0</v>
      </c>
      <c r="H8192" s="1">
        <v>0</v>
      </c>
    </row>
    <row r="8193" spans="1:8">
      <c r="A8193" s="1">
        <v>3.80801E-8</v>
      </c>
      <c r="B8193" s="1">
        <v>0</v>
      </c>
      <c r="C8193" s="1">
        <v>0</v>
      </c>
      <c r="D8193" s="1">
        <v>0</v>
      </c>
      <c r="E8193" s="1">
        <v>3.80801E-8</v>
      </c>
      <c r="F8193" s="1">
        <v>0</v>
      </c>
      <c r="G8193" s="1">
        <v>0</v>
      </c>
      <c r="H8193" s="1">
        <v>0</v>
      </c>
    </row>
    <row r="8194" spans="1:8">
      <c r="A8194" s="1">
        <v>3.69574E-8</v>
      </c>
      <c r="B8194" s="1">
        <v>0</v>
      </c>
      <c r="C8194" s="1">
        <v>0</v>
      </c>
      <c r="D8194" s="1">
        <v>0</v>
      </c>
      <c r="E8194" s="1">
        <v>3.69574E-8</v>
      </c>
      <c r="F8194" s="1">
        <v>0</v>
      </c>
      <c r="G8194" s="1">
        <v>0</v>
      </c>
      <c r="H8194" s="1">
        <v>0</v>
      </c>
    </row>
    <row r="8195" spans="1:8">
      <c r="A8195" s="1">
        <v>3.5867699999999998E-8</v>
      </c>
      <c r="B8195" s="1">
        <v>0</v>
      </c>
      <c r="C8195" s="1">
        <v>0</v>
      </c>
      <c r="D8195" s="1">
        <v>0</v>
      </c>
      <c r="E8195" s="1">
        <v>3.5867699999999998E-8</v>
      </c>
      <c r="F8195" s="1">
        <v>0</v>
      </c>
      <c r="G8195" s="1">
        <v>0</v>
      </c>
      <c r="H8195" s="1">
        <v>0</v>
      </c>
    </row>
    <row r="8196" spans="1:8">
      <c r="A8196" s="1">
        <v>3.4810300000000002E-8</v>
      </c>
      <c r="B8196" s="1">
        <v>0</v>
      </c>
      <c r="C8196" s="1">
        <v>0</v>
      </c>
      <c r="D8196" s="1">
        <v>0</v>
      </c>
      <c r="E8196" s="1">
        <v>3.4810300000000002E-8</v>
      </c>
      <c r="F8196" s="1">
        <v>0</v>
      </c>
      <c r="G8196" s="1">
        <v>0</v>
      </c>
      <c r="H8196" s="1">
        <v>0</v>
      </c>
    </row>
    <row r="8197" spans="1:8">
      <c r="A8197" s="1">
        <v>3.3784E-8</v>
      </c>
      <c r="B8197" s="1">
        <v>0</v>
      </c>
      <c r="C8197" s="1">
        <v>0</v>
      </c>
      <c r="D8197" s="1">
        <v>0</v>
      </c>
      <c r="E8197" s="1">
        <v>3.3784E-8</v>
      </c>
      <c r="F8197" s="1">
        <v>0</v>
      </c>
      <c r="G8197" s="1">
        <v>0</v>
      </c>
      <c r="H8197" s="1">
        <v>0</v>
      </c>
    </row>
    <row r="8198" spans="1:8">
      <c r="A8198" s="1">
        <v>3.2787899999999997E-8</v>
      </c>
      <c r="B8198" s="1">
        <v>0</v>
      </c>
      <c r="C8198" s="1">
        <v>0</v>
      </c>
      <c r="D8198" s="1">
        <v>0</v>
      </c>
      <c r="E8198" s="1">
        <v>3.2787899999999997E-8</v>
      </c>
      <c r="F8198" s="1">
        <v>0</v>
      </c>
      <c r="G8198" s="1">
        <v>0</v>
      </c>
      <c r="H8198" s="1">
        <v>0</v>
      </c>
    </row>
    <row r="8199" spans="1:8">
      <c r="A8199" s="1">
        <v>3.1821200000000002E-8</v>
      </c>
      <c r="B8199" s="1">
        <v>0</v>
      </c>
      <c r="C8199" s="1">
        <v>0</v>
      </c>
      <c r="D8199" s="1">
        <v>0</v>
      </c>
      <c r="E8199" s="1">
        <v>3.1821200000000002E-8</v>
      </c>
      <c r="F8199" s="1">
        <v>0</v>
      </c>
      <c r="G8199" s="1">
        <v>0</v>
      </c>
      <c r="H8199" s="1">
        <v>0</v>
      </c>
    </row>
    <row r="8200" spans="1:8">
      <c r="A8200" s="1">
        <v>3.0882999999999999E-8</v>
      </c>
      <c r="B8200" s="1">
        <v>0</v>
      </c>
      <c r="C8200" s="1">
        <v>0</v>
      </c>
      <c r="D8200" s="1">
        <v>0</v>
      </c>
      <c r="E8200" s="1">
        <v>3.0882999999999999E-8</v>
      </c>
      <c r="F8200" s="1">
        <v>0</v>
      </c>
      <c r="G8200" s="1">
        <v>0</v>
      </c>
      <c r="H8200" s="1">
        <v>0</v>
      </c>
    </row>
    <row r="8201" spans="1:8">
      <c r="A8201" s="1">
        <v>2.9972499999999999E-8</v>
      </c>
      <c r="B8201" s="1">
        <v>0</v>
      </c>
      <c r="C8201" s="1">
        <v>0</v>
      </c>
      <c r="D8201" s="1">
        <v>0</v>
      </c>
      <c r="E8201" s="1">
        <v>2.9972499999999999E-8</v>
      </c>
      <c r="F8201" s="1">
        <v>0</v>
      </c>
      <c r="G8201" s="1">
        <v>0</v>
      </c>
      <c r="H8201" s="1">
        <v>0</v>
      </c>
    </row>
    <row r="8202" spans="1:8">
      <c r="A8202" s="1">
        <v>2.9088799999999999E-8</v>
      </c>
      <c r="B8202" s="1">
        <v>0</v>
      </c>
      <c r="C8202" s="1">
        <v>0</v>
      </c>
      <c r="D8202" s="1">
        <v>0</v>
      </c>
      <c r="E8202" s="1">
        <v>2.9088799999999999E-8</v>
      </c>
      <c r="F8202" s="1">
        <v>0</v>
      </c>
      <c r="G8202" s="1">
        <v>0</v>
      </c>
      <c r="H8202" s="1">
        <v>0</v>
      </c>
    </row>
    <row r="8203" spans="1:8">
      <c r="A8203" s="1">
        <v>2.8231200000000001E-8</v>
      </c>
      <c r="B8203" s="1">
        <v>0</v>
      </c>
      <c r="C8203" s="1">
        <v>0</v>
      </c>
      <c r="D8203" s="1">
        <v>0</v>
      </c>
      <c r="E8203" s="1">
        <v>2.8231200000000001E-8</v>
      </c>
      <c r="F8203" s="1">
        <v>0</v>
      </c>
      <c r="G8203" s="1">
        <v>0</v>
      </c>
      <c r="H8203" s="1">
        <v>0</v>
      </c>
    </row>
    <row r="8204" spans="1:8">
      <c r="A8204" s="1">
        <v>2.7398900000000001E-8</v>
      </c>
      <c r="B8204" s="1">
        <v>0</v>
      </c>
      <c r="C8204" s="1">
        <v>0</v>
      </c>
      <c r="D8204" s="1">
        <v>0</v>
      </c>
      <c r="E8204" s="1">
        <v>2.7398900000000001E-8</v>
      </c>
      <c r="F8204" s="1">
        <v>0</v>
      </c>
      <c r="G8204" s="1">
        <v>0</v>
      </c>
      <c r="H8204" s="1">
        <v>0</v>
      </c>
    </row>
    <row r="8205" spans="1:8">
      <c r="A8205" s="1">
        <v>2.6591099999999998E-8</v>
      </c>
      <c r="B8205" s="1">
        <v>0</v>
      </c>
      <c r="C8205" s="1">
        <v>0</v>
      </c>
      <c r="D8205" s="1">
        <v>0</v>
      </c>
      <c r="E8205" s="1">
        <v>2.6591099999999998E-8</v>
      </c>
      <c r="F8205" s="1">
        <v>0</v>
      </c>
      <c r="G8205" s="1">
        <v>0</v>
      </c>
      <c r="H8205" s="1">
        <v>0</v>
      </c>
    </row>
    <row r="8206" spans="1:8">
      <c r="A8206" s="1">
        <v>2.58071E-8</v>
      </c>
      <c r="B8206" s="1">
        <v>0</v>
      </c>
      <c r="C8206" s="1">
        <v>0</v>
      </c>
      <c r="D8206" s="1">
        <v>0</v>
      </c>
      <c r="E8206" s="1">
        <v>2.58071E-8</v>
      </c>
      <c r="F8206" s="1">
        <v>0</v>
      </c>
      <c r="G8206" s="1">
        <v>0</v>
      </c>
      <c r="H8206" s="1">
        <v>0</v>
      </c>
    </row>
    <row r="8207" spans="1:8">
      <c r="A8207" s="1">
        <v>2.5046199999999999E-8</v>
      </c>
      <c r="B8207" s="1">
        <v>0</v>
      </c>
      <c r="C8207" s="1">
        <v>0</v>
      </c>
      <c r="D8207" s="1">
        <v>0</v>
      </c>
      <c r="E8207" s="1">
        <v>2.5046199999999999E-8</v>
      </c>
      <c r="F8207" s="1">
        <v>0</v>
      </c>
      <c r="G8207" s="1">
        <v>0</v>
      </c>
      <c r="H8207" s="1">
        <v>0</v>
      </c>
    </row>
    <row r="8208" spans="1:8">
      <c r="A8208" s="1">
        <v>2.4307800000000001E-8</v>
      </c>
      <c r="B8208" s="1">
        <v>0</v>
      </c>
      <c r="C8208" s="1">
        <v>0</v>
      </c>
      <c r="D8208" s="1">
        <v>0</v>
      </c>
      <c r="E8208" s="1">
        <v>2.4307800000000001E-8</v>
      </c>
      <c r="F8208" s="1">
        <v>0</v>
      </c>
      <c r="G8208" s="1">
        <v>0</v>
      </c>
      <c r="H8208" s="1">
        <v>0</v>
      </c>
    </row>
    <row r="8209" spans="1:8">
      <c r="A8209" s="1">
        <v>2.3591100000000001E-8</v>
      </c>
      <c r="B8209" s="1">
        <v>0</v>
      </c>
      <c r="C8209" s="1">
        <v>0</v>
      </c>
      <c r="D8209" s="1">
        <v>0</v>
      </c>
      <c r="E8209" s="1">
        <v>2.3591100000000001E-8</v>
      </c>
      <c r="F8209" s="1">
        <v>0</v>
      </c>
      <c r="G8209" s="1">
        <v>0</v>
      </c>
      <c r="H8209" s="1">
        <v>0</v>
      </c>
    </row>
    <row r="8210" spans="1:8">
      <c r="A8210" s="1">
        <v>2.28956E-8</v>
      </c>
      <c r="B8210" s="1">
        <v>0</v>
      </c>
      <c r="C8210" s="1">
        <v>0</v>
      </c>
      <c r="D8210" s="1">
        <v>0</v>
      </c>
      <c r="E8210" s="1">
        <v>2.28956E-8</v>
      </c>
      <c r="F8210" s="1">
        <v>0</v>
      </c>
      <c r="G8210" s="1">
        <v>0</v>
      </c>
      <c r="H8210" s="1">
        <v>0</v>
      </c>
    </row>
    <row r="8211" spans="1:8">
      <c r="A8211" s="1">
        <v>2.2220599999999999E-8</v>
      </c>
      <c r="B8211" s="1">
        <v>0</v>
      </c>
      <c r="C8211" s="1">
        <v>0</v>
      </c>
      <c r="D8211" s="1">
        <v>0</v>
      </c>
      <c r="E8211" s="1">
        <v>2.2220599999999999E-8</v>
      </c>
      <c r="F8211" s="1">
        <v>0</v>
      </c>
      <c r="G8211" s="1">
        <v>0</v>
      </c>
      <c r="H8211" s="1">
        <v>0</v>
      </c>
    </row>
    <row r="8212" spans="1:8">
      <c r="A8212" s="1">
        <v>2.15654E-8</v>
      </c>
      <c r="B8212" s="1">
        <v>0</v>
      </c>
      <c r="C8212" s="1">
        <v>0</v>
      </c>
      <c r="D8212" s="1">
        <v>0</v>
      </c>
      <c r="E8212" s="1">
        <v>2.15654E-8</v>
      </c>
      <c r="F8212" s="1">
        <v>0</v>
      </c>
      <c r="G8212" s="1">
        <v>0</v>
      </c>
      <c r="H8212" s="1">
        <v>0</v>
      </c>
    </row>
    <row r="8213" spans="1:8">
      <c r="A8213" s="1">
        <v>2.0929600000000001E-8</v>
      </c>
      <c r="B8213" s="1">
        <v>0</v>
      </c>
      <c r="C8213" s="1">
        <v>0</v>
      </c>
      <c r="D8213" s="1">
        <v>0</v>
      </c>
      <c r="E8213" s="1">
        <v>2.0929600000000001E-8</v>
      </c>
      <c r="F8213" s="1">
        <v>0</v>
      </c>
      <c r="G8213" s="1">
        <v>0</v>
      </c>
      <c r="H8213" s="1">
        <v>0</v>
      </c>
    </row>
    <row r="8214" spans="1:8">
      <c r="A8214" s="1">
        <v>2.03126E-8</v>
      </c>
      <c r="B8214" s="1">
        <v>0</v>
      </c>
      <c r="C8214" s="1">
        <v>0</v>
      </c>
      <c r="D8214" s="1">
        <v>0</v>
      </c>
      <c r="E8214" s="1">
        <v>2.03126E-8</v>
      </c>
      <c r="F8214" s="1">
        <v>0</v>
      </c>
      <c r="G8214" s="1">
        <v>0</v>
      </c>
      <c r="H8214" s="1">
        <v>0</v>
      </c>
    </row>
    <row r="8215" spans="1:8">
      <c r="A8215" s="1">
        <v>1.9713700000000001E-8</v>
      </c>
      <c r="B8215" s="1">
        <v>0</v>
      </c>
      <c r="C8215" s="1">
        <v>0</v>
      </c>
      <c r="D8215" s="1">
        <v>0</v>
      </c>
      <c r="E8215" s="1">
        <v>1.9713700000000001E-8</v>
      </c>
      <c r="F8215" s="1">
        <v>0</v>
      </c>
      <c r="G8215" s="1">
        <v>0</v>
      </c>
      <c r="H8215" s="1">
        <v>0</v>
      </c>
    </row>
    <row r="8216" spans="1:8">
      <c r="A8216" s="1">
        <v>1.9132499999999999E-8</v>
      </c>
      <c r="B8216" s="1">
        <v>0</v>
      </c>
      <c r="C8216" s="1">
        <v>0</v>
      </c>
      <c r="D8216" s="1">
        <v>0</v>
      </c>
      <c r="E8216" s="1">
        <v>1.9132499999999999E-8</v>
      </c>
      <c r="F8216" s="1">
        <v>0</v>
      </c>
      <c r="G8216" s="1">
        <v>0</v>
      </c>
      <c r="H8216" s="1">
        <v>0</v>
      </c>
    </row>
    <row r="8217" spans="1:8">
      <c r="A8217" s="1">
        <v>1.85684E-8</v>
      </c>
      <c r="B8217" s="1">
        <v>0</v>
      </c>
      <c r="C8217" s="1">
        <v>0</v>
      </c>
      <c r="D8217" s="1">
        <v>0</v>
      </c>
      <c r="E8217" s="1">
        <v>1.85684E-8</v>
      </c>
      <c r="F8217" s="1">
        <v>0</v>
      </c>
      <c r="G8217" s="1">
        <v>0</v>
      </c>
      <c r="H8217" s="1">
        <v>0</v>
      </c>
    </row>
    <row r="8218" spans="1:8">
      <c r="A8218" s="1">
        <v>1.8021E-8</v>
      </c>
      <c r="B8218" s="1">
        <v>0</v>
      </c>
      <c r="C8218" s="1">
        <v>0</v>
      </c>
      <c r="D8218" s="1">
        <v>0</v>
      </c>
      <c r="E8218" s="1">
        <v>1.8021E-8</v>
      </c>
      <c r="F8218" s="1">
        <v>0</v>
      </c>
      <c r="G8218" s="1">
        <v>0</v>
      </c>
      <c r="H8218" s="1">
        <v>0</v>
      </c>
    </row>
    <row r="8219" spans="1:8">
      <c r="A8219" s="1">
        <v>1.7489600000000001E-8</v>
      </c>
      <c r="B8219" s="1">
        <v>0</v>
      </c>
      <c r="C8219" s="1">
        <v>0</v>
      </c>
      <c r="D8219" s="1">
        <v>0</v>
      </c>
      <c r="E8219" s="1">
        <v>1.7489600000000001E-8</v>
      </c>
      <c r="F8219" s="1">
        <v>0</v>
      </c>
      <c r="G8219" s="1">
        <v>0</v>
      </c>
      <c r="H8219" s="1">
        <v>0</v>
      </c>
    </row>
    <row r="8220" spans="1:8">
      <c r="A8220" s="1">
        <v>1.6974E-8</v>
      </c>
      <c r="B8220" s="1">
        <v>0</v>
      </c>
      <c r="C8220" s="1">
        <v>0</v>
      </c>
      <c r="D8220" s="1">
        <v>0</v>
      </c>
      <c r="E8220" s="1">
        <v>1.6974E-8</v>
      </c>
      <c r="F8220" s="1">
        <v>0</v>
      </c>
      <c r="G8220" s="1">
        <v>0</v>
      </c>
      <c r="H8220" s="1">
        <v>0</v>
      </c>
    </row>
    <row r="8221" spans="1:8">
      <c r="A8221" s="1">
        <v>1.6473600000000001E-8</v>
      </c>
      <c r="B8221" s="1">
        <v>0</v>
      </c>
      <c r="C8221" s="1">
        <v>0</v>
      </c>
      <c r="D8221" s="1">
        <v>0</v>
      </c>
      <c r="E8221" s="1">
        <v>1.6473600000000001E-8</v>
      </c>
      <c r="F8221" s="1">
        <v>0</v>
      </c>
      <c r="G8221" s="1">
        <v>0</v>
      </c>
      <c r="H8221" s="1">
        <v>0</v>
      </c>
    </row>
    <row r="8222" spans="1:8">
      <c r="A8222" s="1">
        <v>1.5987899999999999E-8</v>
      </c>
      <c r="B8222" s="1">
        <v>0</v>
      </c>
      <c r="C8222" s="1">
        <v>0</v>
      </c>
      <c r="D8222" s="1">
        <v>0</v>
      </c>
      <c r="E8222" s="1">
        <v>1.5987899999999999E-8</v>
      </c>
      <c r="F8222" s="1">
        <v>0</v>
      </c>
      <c r="G8222" s="1">
        <v>0</v>
      </c>
      <c r="H8222" s="1">
        <v>0</v>
      </c>
    </row>
    <row r="8223" spans="1:8">
      <c r="A8223" s="1">
        <v>1.5516499999999999E-8</v>
      </c>
      <c r="B8223" s="1">
        <v>0</v>
      </c>
      <c r="C8223" s="1">
        <v>0</v>
      </c>
      <c r="D8223" s="1">
        <v>0</v>
      </c>
      <c r="E8223" s="1">
        <v>1.5516499999999999E-8</v>
      </c>
      <c r="F8223" s="1">
        <v>0</v>
      </c>
      <c r="G8223" s="1">
        <v>0</v>
      </c>
      <c r="H8223" s="1">
        <v>0</v>
      </c>
    </row>
    <row r="8224" spans="1:8">
      <c r="A8224" s="1">
        <v>1.5058999999999999E-8</v>
      </c>
      <c r="B8224" s="1">
        <v>0</v>
      </c>
      <c r="C8224" s="1">
        <v>0</v>
      </c>
      <c r="D8224" s="1">
        <v>0</v>
      </c>
      <c r="E8224" s="1">
        <v>1.5058999999999999E-8</v>
      </c>
      <c r="F8224" s="1">
        <v>0</v>
      </c>
      <c r="G8224" s="1">
        <v>0</v>
      </c>
      <c r="H8224" s="1">
        <v>0</v>
      </c>
    </row>
    <row r="8225" spans="1:8">
      <c r="A8225" s="1">
        <v>1.4615000000000001E-8</v>
      </c>
      <c r="B8225" s="1">
        <v>0</v>
      </c>
      <c r="C8225" s="1">
        <v>0</v>
      </c>
      <c r="D8225" s="1">
        <v>0</v>
      </c>
      <c r="E8225" s="1">
        <v>1.4615000000000001E-8</v>
      </c>
      <c r="F8225" s="1">
        <v>0</v>
      </c>
      <c r="G8225" s="1">
        <v>0</v>
      </c>
      <c r="H8225" s="1">
        <v>0</v>
      </c>
    </row>
    <row r="8226" spans="1:8">
      <c r="A8226" s="1">
        <v>1.4184200000000001E-8</v>
      </c>
      <c r="B8226" s="1">
        <v>0</v>
      </c>
      <c r="C8226" s="1">
        <v>0</v>
      </c>
      <c r="D8226" s="1">
        <v>0</v>
      </c>
      <c r="E8226" s="1">
        <v>1.4184200000000001E-8</v>
      </c>
      <c r="F8226" s="1">
        <v>0</v>
      </c>
      <c r="G8226" s="1">
        <v>0</v>
      </c>
      <c r="H8226" s="1">
        <v>0</v>
      </c>
    </row>
    <row r="8227" spans="1:8">
      <c r="A8227" s="1">
        <v>1.3766000000000001E-8</v>
      </c>
      <c r="B8227" s="1">
        <v>0</v>
      </c>
      <c r="C8227" s="1">
        <v>0</v>
      </c>
      <c r="D8227" s="1">
        <v>0</v>
      </c>
      <c r="E8227" s="1">
        <v>1.3766000000000001E-8</v>
      </c>
      <c r="F8227" s="1">
        <v>0</v>
      </c>
      <c r="G8227" s="1">
        <v>0</v>
      </c>
      <c r="H8227" s="1">
        <v>0</v>
      </c>
    </row>
    <row r="8228" spans="1:8">
      <c r="A8228" s="1">
        <v>1.3360100000000001E-8</v>
      </c>
      <c r="B8228" s="1">
        <v>0</v>
      </c>
      <c r="C8228" s="1">
        <v>0</v>
      </c>
      <c r="D8228" s="1">
        <v>0</v>
      </c>
      <c r="E8228" s="1">
        <v>1.3360100000000001E-8</v>
      </c>
      <c r="F8228" s="1">
        <v>0</v>
      </c>
      <c r="G8228" s="1">
        <v>0</v>
      </c>
      <c r="H8228" s="1">
        <v>0</v>
      </c>
    </row>
    <row r="8229" spans="1:8">
      <c r="A8229" s="1">
        <v>1.2966199999999999E-8</v>
      </c>
      <c r="B8229" s="1">
        <v>0</v>
      </c>
      <c r="C8229" s="1">
        <v>0</v>
      </c>
      <c r="D8229" s="1">
        <v>0</v>
      </c>
      <c r="E8229" s="1">
        <v>1.2966199999999999E-8</v>
      </c>
      <c r="F8229" s="1">
        <v>0</v>
      </c>
      <c r="G8229" s="1">
        <v>0</v>
      </c>
      <c r="H8229" s="1">
        <v>0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Photon Phun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Ferland</dc:creator>
  <cp:lastModifiedBy>Gary Ferland</cp:lastModifiedBy>
  <dcterms:created xsi:type="dcterms:W3CDTF">2015-09-24T10:11:44Z</dcterms:created>
  <dcterms:modified xsi:type="dcterms:W3CDTF">2015-09-25T02:35:18Z</dcterms:modified>
</cp:coreProperties>
</file>